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7017edccecfd69/Documents/Toolkits/"/>
    </mc:Choice>
  </mc:AlternateContent>
  <xr:revisionPtr revIDLastSave="1" documentId="13_ncr:1_{B0E82323-9F09-470A-8E71-F84FB95D11A7}" xr6:coauthVersionLast="47" xr6:coauthVersionMax="47" xr10:uidLastSave="{0BB89904-4309-47EE-A23B-B40CE936E8FF}"/>
  <bookViews>
    <workbookView xWindow="-110" yWindow="-110" windowWidth="19420" windowHeight="10300" xr2:uid="{00000000-000D-0000-FFFF-FFFF00000000}"/>
  </bookViews>
  <sheets>
    <sheet name="GDP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<sst xmlns="http://schemas.openxmlformats.org/spreadsheetml/2006/main" count="33" uniqueCount="33">
  <si>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Data mapping and processing</t>
  </si>
  <si>
    <t>Have you identified all types of personal data collected and processed ?</t>
  </si>
  <si>
    <t>Is it clear why and how each type of personal data is being processed ?</t>
  </si>
  <si>
    <t>Do you have a record of the legal basis for processing personal data for each processing activity ?</t>
  </si>
  <si>
    <t xml:space="preserve">Consent and Data Subject rights </t>
  </si>
  <si>
    <t>Do you obtain explicit consent for data processing where required ?</t>
  </si>
  <si>
    <t>Are procedures in place to ensure the rights of minors for consent ?</t>
  </si>
  <si>
    <t>Is there a mechanisms to communicate your privacy policies to data subject ?</t>
  </si>
  <si>
    <t>Are the privacy polices easily accessible and written in clear and plain language</t>
  </si>
  <si>
    <t>Data security and Breach response</t>
  </si>
  <si>
    <t>Is there a documented process to detect, report and investigate data breaches ?</t>
  </si>
  <si>
    <t>Are employees adequately trained on data security procedures ?</t>
  </si>
  <si>
    <t>Data Transfer and Third Parties</t>
  </si>
  <si>
    <t>Do you ensure that international data transfers comply with GDPR regulations ?</t>
  </si>
  <si>
    <t>Are contracts with third parties processing data on your behalf GDPR-compliant ?</t>
  </si>
  <si>
    <t>Data Protection Impact Assessments</t>
  </si>
  <si>
    <t>Privacy Policies and Communication</t>
  </si>
  <si>
    <t>Are DPIAs periodically reviewed and updated as necessary ?</t>
  </si>
  <si>
    <t>DPO and accountability</t>
  </si>
  <si>
    <t>Have you appointed a Data Protection Officer (DPO), if required by GDPR ?</t>
  </si>
  <si>
    <t>Is the DPO adequately involved in all issues related to the protection of personal data ?</t>
  </si>
  <si>
    <t>Is there a system of accountability and governance to demonstrate compliance with GDPR ?</t>
  </si>
  <si>
    <t>Question</t>
  </si>
  <si>
    <t>Control Group</t>
  </si>
  <si>
    <t>Comments</t>
  </si>
  <si>
    <t>Response
(Y/N)</t>
  </si>
  <si>
    <t>Is there a process to respond to requests for access, rectification and data portability ?</t>
  </si>
  <si>
    <t>Do you have clear and comprehensive privacy policies that align with requirements ?</t>
  </si>
  <si>
    <t>Have you implemented appropriate security measures to safeguard personal data ?</t>
  </si>
  <si>
    <t>Is there a due diligence process to assess third-party compliance before sharing data ?</t>
  </si>
  <si>
    <t>Are DPIAs conducted for high-risk processing activities ?</t>
  </si>
  <si>
    <t>Do the DPIAs include an assessment of necessity, and risk mitigation measures ?</t>
  </si>
  <si>
    <r>
      <t xml:space="preserve">Applicability Declaration: </t>
    </r>
    <r>
      <rPr>
        <sz val="11"/>
        <color theme="1"/>
        <rFont val="Calibri"/>
        <family val="2"/>
        <scheme val="minor"/>
      </rPr>
      <t>This checklist evaluates gaps in General Data Protection Regulation (GDPR) implementation and determines the current level of compliance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</si>
</sst>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/>
  </sheetViews>
  <sheetFormatPr defaultRowHeight="14.5" x14ac:dyDescent="0.35"/>
  <cols>
    <col min="1" max="1" width="15.81640625" customWidth="1"/>
    <col min="2" max="2" width="82.7265625" bestFit="1" customWidth="1"/>
    <col min="4" max="4" width="14.81640625" customWidth="1"/>
  </cols>
  <sheetData>
    <row r="1" spans="1:8" ht="45" customHeight="1" x14ac:dyDescent="0.35">
      <c r="A1" s="4"/>
      <c r="B1" s="5" t="s">
        <v>32</v>
      </c>
      <c r="C1" s="6"/>
      <c r="D1" s="6"/>
      <c r="E1" s="6"/>
      <c r="F1" s="6"/>
      <c r="G1" s="6"/>
      <c r="H1" s="6"/>
    </row>
    <row r="3" spans="1:8" ht="43.5" x14ac:dyDescent="0.35">
      <c r="A3" s="1" t="s">
        <v>23</v>
      </c>
      <c r="B3" s="1" t="s">
        <v>22</v>
      </c>
      <c r="C3" s="2" t="s">
        <v>25</v>
      </c>
      <c r="D3" s="1" t="s">
        <v>24</v>
      </c>
    </row>
    <row r="4" spans="1:8" x14ac:dyDescent="0.35">
      <c r="A4" s="7" t="s">
        <v>0</v>
      </c>
      <c r="B4" s="3" t="s">
        <v>1</v>
      </c>
      <c r="C4" s="3"/>
      <c r="D4" s="3"/>
    </row>
    <row r="5" spans="1:8" x14ac:dyDescent="0.35">
      <c r="A5" s="7"/>
      <c r="B5" s="3" t="s">
        <v>2</v>
      </c>
      <c r="C5" s="3"/>
      <c r="D5" s="3"/>
    </row>
    <row r="6" spans="1:8" x14ac:dyDescent="0.35">
      <c r="A6" s="7"/>
      <c r="B6" s="3" t="s">
        <v>3</v>
      </c>
      <c r="C6" s="3"/>
      <c r="D6" s="3"/>
    </row>
    <row r="7" spans="1:8" x14ac:dyDescent="0.35">
      <c r="A7" s="7" t="s">
        <v>4</v>
      </c>
      <c r="B7" s="3" t="s">
        <v>5</v>
      </c>
      <c r="C7" s="3"/>
      <c r="D7" s="3"/>
    </row>
    <row r="8" spans="1:8" x14ac:dyDescent="0.35">
      <c r="A8" s="7"/>
      <c r="B8" s="3" t="s">
        <v>26</v>
      </c>
      <c r="C8" s="3"/>
      <c r="D8" s="3"/>
    </row>
    <row r="9" spans="1:8" x14ac:dyDescent="0.35">
      <c r="A9" s="7"/>
      <c r="B9" s="3" t="s">
        <v>6</v>
      </c>
      <c r="C9" s="3"/>
      <c r="D9" s="3"/>
    </row>
    <row r="10" spans="1:8" x14ac:dyDescent="0.35">
      <c r="A10" s="7" t="s">
        <v>16</v>
      </c>
      <c r="B10" s="3" t="s">
        <v>27</v>
      </c>
      <c r="C10" s="3"/>
      <c r="D10" s="3"/>
    </row>
    <row r="11" spans="1:8" x14ac:dyDescent="0.35">
      <c r="A11" s="7"/>
      <c r="B11" s="3" t="s">
        <v>7</v>
      </c>
      <c r="C11" s="3"/>
      <c r="D11" s="3"/>
    </row>
    <row r="12" spans="1:8" x14ac:dyDescent="0.35">
      <c r="A12" s="7"/>
      <c r="B12" s="3" t="s">
        <v>8</v>
      </c>
      <c r="C12" s="3"/>
      <c r="D12" s="3"/>
    </row>
    <row r="13" spans="1:8" x14ac:dyDescent="0.35">
      <c r="A13" s="7" t="s">
        <v>9</v>
      </c>
      <c r="B13" s="3" t="s">
        <v>28</v>
      </c>
      <c r="C13" s="3"/>
      <c r="D13" s="3"/>
    </row>
    <row r="14" spans="1:8" x14ac:dyDescent="0.35">
      <c r="A14" s="7"/>
      <c r="B14" s="3" t="s">
        <v>10</v>
      </c>
      <c r="C14" s="3"/>
      <c r="D14" s="3"/>
    </row>
    <row r="15" spans="1:8" x14ac:dyDescent="0.35">
      <c r="A15" s="7"/>
      <c r="B15" s="3" t="s">
        <v>11</v>
      </c>
      <c r="C15" s="3"/>
      <c r="D15" s="3"/>
    </row>
    <row r="16" spans="1:8" x14ac:dyDescent="0.35">
      <c r="A16" s="7" t="s">
        <v>12</v>
      </c>
      <c r="B16" s="3" t="s">
        <v>13</v>
      </c>
      <c r="C16" s="3"/>
      <c r="D16" s="3"/>
    </row>
    <row r="17" spans="1:4" x14ac:dyDescent="0.35">
      <c r="A17" s="7"/>
      <c r="B17" s="3" t="s">
        <v>29</v>
      </c>
      <c r="C17" s="3"/>
      <c r="D17" s="3"/>
    </row>
    <row r="18" spans="1:4" x14ac:dyDescent="0.35">
      <c r="A18" s="7"/>
      <c r="B18" s="3" t="s">
        <v>14</v>
      </c>
      <c r="C18" s="3"/>
      <c r="D18" s="3"/>
    </row>
    <row r="19" spans="1:4" x14ac:dyDescent="0.35">
      <c r="A19" s="7" t="s">
        <v>15</v>
      </c>
      <c r="B19" s="3" t="s">
        <v>30</v>
      </c>
      <c r="C19" s="3"/>
      <c r="D19" s="3"/>
    </row>
    <row r="20" spans="1:4" x14ac:dyDescent="0.35">
      <c r="A20" s="7"/>
      <c r="B20" s="3" t="s">
        <v>31</v>
      </c>
      <c r="C20" s="3"/>
      <c r="D20" s="3"/>
    </row>
    <row r="21" spans="1:4" x14ac:dyDescent="0.35">
      <c r="A21" s="7"/>
      <c r="B21" s="3" t="s">
        <v>17</v>
      </c>
      <c r="C21" s="3"/>
      <c r="D21" s="3"/>
    </row>
    <row r="22" spans="1:4" x14ac:dyDescent="0.35">
      <c r="A22" s="7" t="s">
        <v>18</v>
      </c>
      <c r="B22" s="3" t="s">
        <v>19</v>
      </c>
      <c r="C22" s="3"/>
      <c r="D22" s="3"/>
    </row>
    <row r="23" spans="1:4" x14ac:dyDescent="0.35">
      <c r="A23" s="7"/>
      <c r="B23" s="3" t="s">
        <v>20</v>
      </c>
      <c r="C23" s="3"/>
      <c r="D23" s="3"/>
    </row>
    <row r="24" spans="1:4" x14ac:dyDescent="0.35">
      <c r="A24" s="7"/>
      <c r="B24" s="3" t="s">
        <v>21</v>
      </c>
      <c r="C24" s="3"/>
      <c r="D24" s="3"/>
    </row>
  </sheetData>
  <mergeCells count="7">
    <mergeCell ref="A22:A24"/>
    <mergeCell ref="A4:A6"/>
    <mergeCell ref="A7:A9"/>
    <mergeCell ref="A10:A12"/>
    <mergeCell ref="A13:A15"/>
    <mergeCell ref="A16:A18"/>
    <mergeCell ref="A19:A21"/>
  </mergeCells>
  <dataValidations count="1">
    <dataValidation type="list" allowBlank="1" showInputMessage="1" showErrorMessage="1" sqref="C4:C24" xr:uid="{0041EB8A-90C2-44DC-940A-6142A1682C85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 R</dc:creator>
  <cp:lastModifiedBy>Devanath R</cp:lastModifiedBy>
  <dcterms:created xsi:type="dcterms:W3CDTF">2015-06-05T18:17:20Z</dcterms:created>
  <dcterms:modified xsi:type="dcterms:W3CDTF">2026-02-05T18:41:41Z</dcterms:modified>
</cp:coreProperties>
</file>