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Nube\OneDrive\Documentos\Referencia y herramientas\"/>
    </mc:Choice>
  </mc:AlternateContent>
  <xr:revisionPtr revIDLastSave="880" documentId="8_{EBB31AC4-9A82-400F-8AA9-297F01E26A2A}" xr6:coauthVersionLast="36" xr6:coauthVersionMax="36" xr10:uidLastSave="{54398195-733F-4901-85BC-5A380E1C3D2B}"/>
  <bookViews>
    <workbookView xWindow="0" yWindow="0" windowWidth="28800" windowHeight="12225" tabRatio="601" xr2:uid="{CE98E026-2441-481B-95F4-0445095D5098}"/>
  </bookViews>
  <sheets>
    <sheet name="MStyles" sheetId="2" r:id="rId1"/>
    <sheet name="SampleSheet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<sst xmlns="http://schemas.openxmlformats.org/spreadsheetml/2006/main" count="26" uniqueCount="26">
  <si>
    <t>Estilo</t>
  </si>
  <si>
    <t>R</t>
  </si>
  <si>
    <t>C</t>
  </si>
  <si>
    <t>D</t>
  </si>
  <si>
    <t>U</t>
  </si>
  <si>
    <t>MyStyle</t>
  </si>
  <si>
    <t>MyStyles</t>
  </si>
  <si>
    <t>Search</t>
  </si>
  <si>
    <t>Duplicate</t>
  </si>
  <si>
    <t>Delete</t>
  </si>
  <si>
    <t>Replace</t>
  </si>
  <si>
    <t>Include / Exclude</t>
  </si>
  <si>
    <t>Search only cells with data</t>
  </si>
  <si>
    <t>Native / Non native / All</t>
  </si>
  <si>
    <t>Search whole book or just active sheet</t>
  </si>
  <si>
    <t>Search sub</t>
  </si>
  <si>
    <t>Parameters / options</t>
  </si>
  <si>
    <t>String to include or exclude</t>
  </si>
  <si>
    <t>Action</t>
  </si>
  <si>
    <t>Type</t>
  </si>
  <si>
    <t>Normal</t>
  </si>
  <si>
    <t>BuiltIn</t>
  </si>
  <si>
    <t>Styles manager</t>
  </si>
  <si>
    <t>Style name</t>
  </si>
  <si>
    <t>Duplicated new style name | replace with (style name)</t>
  </si>
  <si>
    <t>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</si>
</sst>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$&quot;\ * #,##0_-;\-&quot;$&quot;\ * #,##0_-;_-&quot;$&quot;\ * &quot;-&quot;_-;_-@_-"/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0" fontId="1" fillId="3" borderId="0" applyNumberFormat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  <xf numFmtId="0" fontId="4" fillId="4" borderId="0" applyNumberFormat="0" applyBorder="0" applyAlignment="0" applyProtection="0"/>
    <xf numFmtId="0" fontId="5" fillId="0" borderId="2" applyNumberFormat="0" applyFill="0" applyAlignment="0" applyProtection="0"/>
    <xf numFmtId="0" fontId="6" fillId="5" borderId="3" applyNumberFormat="0" applyAlignment="0" applyProtection="0"/>
    <xf numFmtId="0" fontId="7" fillId="6" borderId="0" applyNumberFormat="0" applyBorder="0" applyAlignment="0" applyProtection="0"/>
    <xf numFmtId="0" fontId="1" fillId="2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4" applyNumberFormat="0" applyFill="0" applyAlignment="0" applyProtection="0"/>
    <xf numFmtId="0" fontId="3" fillId="0" borderId="5" applyNumberFormat="0" applyFill="0" applyAlignment="0" applyProtection="0"/>
    <xf numFmtId="0" fontId="11" fillId="23" borderId="0" applyNumberFormat="0" applyBorder="0" applyAlignment="0" applyProtection="0"/>
    <xf numFmtId="0" fontId="12" fillId="24" borderId="0" applyNumberFormat="0" applyBorder="0" applyAlignment="0" applyProtection="0"/>
    <xf numFmtId="0" fontId="13" fillId="25" borderId="6" applyNumberFormat="0" applyAlignment="0" applyProtection="0"/>
    <xf numFmtId="0" fontId="14" fillId="26" borderId="7" applyNumberFormat="0" applyAlignment="0" applyProtection="0"/>
    <xf numFmtId="0" fontId="15" fillId="26" borderId="6" applyNumberFormat="0" applyAlignment="0" applyProtection="0"/>
    <xf numFmtId="0" fontId="16" fillId="0" borderId="0" applyNumberFormat="0" applyFill="0" applyBorder="0" applyAlignment="0" applyProtection="0"/>
    <xf numFmtId="0" fontId="1" fillId="27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</cellStyleXfs>
  <cellXfs count="5"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vertical="center" wrapText="1"/>
    </xf>
    <xf numFmtId="0" fontId="0" fillId="0" borderId="6" xfId="0" applyBorder="1"/>
  </cellXfs>
  <cellStyles count="47">
    <cellStyle name="20% - Énfasis1" xfId="8" builtinId="30" hidden="1"/>
    <cellStyle name="20% - Énfasis2" xfId="1" builtinId="34" hidden="1"/>
    <cellStyle name="20% - Énfasis3" xfId="13" builtinId="38" hidden="1"/>
    <cellStyle name="20% - Énfasis4" xfId="16" builtinId="42" hidden="1"/>
    <cellStyle name="20% - Énfasis5" xfId="19" builtinId="46" hidden="1"/>
    <cellStyle name="20% - Énfasis6" xfId="22" builtinId="50" hidden="1"/>
    <cellStyle name="40% - Énfasis1" xfId="9" builtinId="31" hidden="1"/>
    <cellStyle name="40% - Énfasis2" xfId="11" builtinId="35" hidden="1"/>
    <cellStyle name="40% - Énfasis3" xfId="14" builtinId="39" hidden="1"/>
    <cellStyle name="40% - Énfasis4" xfId="17" builtinId="43" hidden="1"/>
    <cellStyle name="40% - Énfasis5" xfId="20" builtinId="47" hidden="1"/>
    <cellStyle name="40% - Énfasis6" xfId="23" builtinId="51" hidden="1"/>
    <cellStyle name="60% - Énfasis1" xfId="10" builtinId="32" hidden="1"/>
    <cellStyle name="60% - Énfasis2" xfId="12" builtinId="36" hidden="1"/>
    <cellStyle name="60% - Énfasis3" xfId="15" builtinId="40" hidden="1"/>
    <cellStyle name="60% - Énfasis4" xfId="18" builtinId="44" hidden="1"/>
    <cellStyle name="60% - Énfasis5" xfId="21" builtinId="48" hidden="1"/>
    <cellStyle name="60% - Énfasis6" xfId="24" builtinId="52" hidden="1"/>
    <cellStyle name="Bueno" xfId="33" builtinId="26" hidden="1"/>
    <cellStyle name="Cálculo" xfId="37" builtinId="22" hidden="1"/>
    <cellStyle name="Celda de comprobación" xfId="6" builtinId="23" hidden="1"/>
    <cellStyle name="Celda vinculada" xfId="5" builtinId="24" hidden="1"/>
    <cellStyle name="Encabezado 1" xfId="2" builtinId="16" hidden="1"/>
    <cellStyle name="Encabezado 4" xfId="3" builtinId="19" hidden="1"/>
    <cellStyle name="Énfasis1" xfId="7" builtinId="29" hidden="1"/>
    <cellStyle name="Énfasis2" xfId="42" builtinId="33" hidden="1"/>
    <cellStyle name="Énfasis3" xfId="43" builtinId="37" hidden="1"/>
    <cellStyle name="Énfasis4" xfId="44" builtinId="41" hidden="1"/>
    <cellStyle name="Énfasis5" xfId="45" builtinId="45" hidden="1"/>
    <cellStyle name="Énfasis6" xfId="46" builtinId="49" hidden="1"/>
    <cellStyle name="Entrada" xfId="35" builtinId="20" hidden="1"/>
    <cellStyle name="Incorrecto" xfId="34" builtinId="27" hidden="1"/>
    <cellStyle name="Millares" xfId="25" builtinId="3" hidden="1"/>
    <cellStyle name="Millares [0]" xfId="26" builtinId="6" hidden="1"/>
    <cellStyle name="Moneda" xfId="27" builtinId="4" hidden="1"/>
    <cellStyle name="Moneda [0]" xfId="28" builtinId="7" hidden="1"/>
    <cellStyle name="Neutral" xfId="4" builtinId="28" hidden="1"/>
    <cellStyle name="Normal" xfId="0" builtinId="0"/>
    <cellStyle name="Notas" xfId="39" builtinId="10" hidden="1"/>
    <cellStyle name="Porcentaje" xfId="29" builtinId="5" hidden="1"/>
    <cellStyle name="Salida" xfId="36" builtinId="21" hidden="1"/>
    <cellStyle name="Texto de advertencia" xfId="38" builtinId="11" hidden="1"/>
    <cellStyle name="Texto explicativo" xfId="40" builtinId="53" hidden="1"/>
    <cellStyle name="Título" xfId="30" builtinId="15" hidden="1"/>
    <cellStyle name="Título 2" xfId="31" builtinId="17" hidden="1"/>
    <cellStyle name="Título 3" xfId="32" builtinId="18" hidden="1"/>
    <cellStyle name="Total" xfId="41" builtinId="25" hidden="1"/>
  </cellStyles>
  <dxfs count="1"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</xdr:row>
          <xdr:rowOff>171450</xdr:rowOff>
        </xdr:from>
        <xdr:to>
          <xdr:col>5</xdr:col>
          <xdr:colOff>333375</xdr:colOff>
          <xdr:row>3</xdr:row>
          <xdr:rowOff>9525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171450</xdr:rowOff>
        </xdr:from>
        <xdr:to>
          <xdr:col>6</xdr:col>
          <xdr:colOff>514350</xdr:colOff>
          <xdr:row>3</xdr:row>
          <xdr:rowOff>9525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D24B8F-1814-4330-8537-02FEA2108606}" name="TableStyles" displayName="TableStyles" ref="A3:D4" totalsRowShown="0" headerRowDxfId="0">
  <autoFilter ref="A3:D4" xr:uid="{0402D589-D129-4FBC-9ED6-7133E6532E9E}"/>
  <tableColumns count="4">
    <tableColumn id="1" xr3:uid="{DA51FDA4-1368-4773-A64E-E35424734ABF}" name="Style name"/>
    <tableColumn id="5" xr3:uid="{3B2A3BFD-0FBE-4289-B87A-E20E344D085A}" name="Type"/>
    <tableColumn id="7" xr3:uid="{38EEDCF5-11BB-43FB-8E88-BECAE5B2B271}" name="Action"/>
    <tableColumn id="6" xr3:uid="{9D060673-649E-4C71-A4F4-83A4F7C13331}" name="Duplicated new style name | replace with (style name)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01D4-13F1-41D3-8DE5-FE8FBE4D82CF}">
  <sheetPr codeName="MStyles"/>
  <dimension ref="A1:H13"/>
  <sheetViews>
    <sheetView showGridLines="0" tabSelected="1" workbookViewId="0">
      <selection activeCell="C5" sqref="C5"/>
    </sheetView>
  </sheetViews>
  <sheetFormatPr baseColWidth="10" defaultRowHeight="15" x14ac:dyDescent="0.25"/>
  <cols>
    <col min="1" max="1" width="17.28515625" customWidth="1"/>
    <col min="2" max="2" width="18.28515625" customWidth="1"/>
    <col min="4" max="4" width="23.7109375" customWidth="1"/>
  </cols>
  <sheetData>
    <row r="1" spans="1:8" x14ac:dyDescent="0.25">
      <c r="A1" t="s">
        <v>22</v>
      </c>
    </row>
    <row r="3" spans="1:8" ht="28.5" customHeight="1" x14ac:dyDescent="0.25">
      <c r="A3" s="3" t="s">
        <v>23</v>
      </c>
      <c r="B3" s="3" t="s">
        <v>19</v>
      </c>
      <c r="C3" s="3" t="s">
        <v>18</v>
      </c>
      <c r="D3" s="3" t="s">
        <v>24</v>
      </c>
    </row>
    <row r="4" spans="1:8" x14ac:dyDescent="0.25">
      <c r="A4" s="3" t="s">
        <v>20</v>
      </c>
      <c r="B4" s="3" t="s">
        <v>21</v>
      </c>
      <c r="C4" s="3"/>
      <c r="D4" s="3"/>
    </row>
    <row r="8" spans="1:8" x14ac:dyDescent="0.25">
      <c r="H8" s="2"/>
    </row>
    <row r="13" spans="1:8" x14ac:dyDescent="0.25">
      <c r="G13" s="4" t="s">
        <v>25</v>
      </c>
    </row>
  </sheetData>
  <dataValidations count="2">
    <dataValidation type="list" allowBlank="1" showInputMessage="1" showErrorMessage="1" sqref="C4" xr:uid="{076764A0-DD96-4A14-84FE-7AD3B0D87DB9}">
      <formula1>"Delete,Duplicate,Replace"</formula1>
    </dataValidation>
    <dataValidation type="list" allowBlank="1" showInputMessage="1" sqref="D4" xr:uid="{DFF19DC4-5950-4268-B32E-93EA3104851A}">
      <formula1>$A$4:$A$4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LoadStyles">
                <anchor moveWithCells="1" sizeWithCells="1">
                  <from>
                    <xdr:col>4</xdr:col>
                    <xdr:colOff>219075</xdr:colOff>
                    <xdr:row>1</xdr:row>
                    <xdr:rowOff>171450</xdr:rowOff>
                  </from>
                  <to>
                    <xdr:col>5</xdr:col>
                    <xdr:colOff>333375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Button 15">
              <controlPr defaultSize="0" print="0" autoFill="0" autoPict="0" macro="[0]!ProcessStyles">
                <anchor moveWithCells="1" sizeWithCells="1">
                  <from>
                    <xdr:col>5</xdr:col>
                    <xdr:colOff>400050</xdr:colOff>
                    <xdr:row>1</xdr:row>
                    <xdr:rowOff>171450</xdr:rowOff>
                  </from>
                  <to>
                    <xdr:col>6</xdr:col>
                    <xdr:colOff>514350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9530F-5CC7-41F8-BAC7-3CAFBDA87E85}">
  <sheetPr codeName="SampleSheet"/>
  <dimension ref="A1:C21"/>
  <sheetViews>
    <sheetView workbookViewId="0">
      <selection activeCell="G33" sqref="G33"/>
    </sheetView>
  </sheetViews>
  <sheetFormatPr baseColWidth="10" defaultRowHeight="15" x14ac:dyDescent="0.25"/>
  <cols>
    <col min="5" max="9" width="23.5703125" customWidth="1"/>
  </cols>
  <sheetData>
    <row r="1" spans="1:3" x14ac:dyDescent="0.25">
      <c r="A1" s="1"/>
    </row>
    <row r="5" spans="1:3" x14ac:dyDescent="0.25">
      <c r="C5" t="s">
        <v>5</v>
      </c>
    </row>
    <row r="6" spans="1:3" x14ac:dyDescent="0.25">
      <c r="B6" t="s">
        <v>1</v>
      </c>
      <c r="C6" t="s">
        <v>7</v>
      </c>
    </row>
    <row r="7" spans="1:3" x14ac:dyDescent="0.25">
      <c r="B7" t="s">
        <v>2</v>
      </c>
      <c r="C7" t="s">
        <v>8</v>
      </c>
    </row>
    <row r="8" spans="1:3" x14ac:dyDescent="0.25">
      <c r="B8" t="s">
        <v>3</v>
      </c>
      <c r="C8" t="s">
        <v>9</v>
      </c>
    </row>
    <row r="9" spans="1:3" x14ac:dyDescent="0.25">
      <c r="B9" t="s">
        <v>4</v>
      </c>
      <c r="C9" t="s">
        <v>10</v>
      </c>
    </row>
    <row r="11" spans="1:3" x14ac:dyDescent="0.25">
      <c r="C11" t="s">
        <v>6</v>
      </c>
    </row>
    <row r="12" spans="1:3" x14ac:dyDescent="0.25">
      <c r="C12" t="s">
        <v>0</v>
      </c>
    </row>
    <row r="15" spans="1:3" x14ac:dyDescent="0.25">
      <c r="C15" t="s">
        <v>15</v>
      </c>
    </row>
    <row r="16" spans="1:3" x14ac:dyDescent="0.25">
      <c r="C16" t="s">
        <v>16</v>
      </c>
    </row>
    <row r="17" spans="3:3" x14ac:dyDescent="0.25">
      <c r="C17" t="s">
        <v>13</v>
      </c>
    </row>
    <row r="18" spans="3:3" x14ac:dyDescent="0.25">
      <c r="C18" t="s">
        <v>11</v>
      </c>
    </row>
    <row r="19" spans="3:3" x14ac:dyDescent="0.25">
      <c r="C19" t="s">
        <v>17</v>
      </c>
    </row>
    <row r="20" spans="3:3" x14ac:dyDescent="0.25">
      <c r="C20" t="s">
        <v>14</v>
      </c>
    </row>
    <row r="21" spans="3:3" x14ac:dyDescent="0.25">
      <c r="C2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MStyles</vt:lpstr>
      <vt:lpstr>SampleSheet</vt:lpstr>
    </vt:vector>
  </TitlesOfParts>
  <Company>Office 2019 Proyecto GENSA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Diaz</dc:creator>
  <cp:lastModifiedBy>Ricardo Diaz</cp:lastModifiedBy>
  <dcterms:created xsi:type="dcterms:W3CDTF">2019-10-24T22:20:31Z</dcterms:created>
  <dcterms:modified xsi:type="dcterms:W3CDTF">2019-10-30T03:30:26Z</dcterms:modified>
</cp:coreProperties>
</file>