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590491CC-44E2-4332-B205-268F7D793A9F}" xr6:coauthVersionLast="47" xr6:coauthVersionMax="47" xr10:uidLastSave="{00000000-0000-0000-0000-000000000000}"/>
  <bookViews>
    <workbookView xWindow="-120" yWindow="-120" windowWidth="29040" windowHeight="15720" activeTab="2" xr2:uid="{B8EB5B81-DD2D-4EA1-A9F8-511E4FF44B36}"/>
  </bookViews>
  <sheets>
    <sheet name="Template" sheetId="1" r:id="rId1"/>
    <sheet name="ExGraphQL_SalesBasic" sheetId="4" state="veryHidden" r:id="rId2"/>
    <sheet name="Params" sheetId="2" r:id="rId3"/>
    <sheet name="Template (2)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9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0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1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2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3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4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5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6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7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18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19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0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1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2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<sst xmlns="http://schemas.openxmlformats.org/spreadsheetml/2006/main" count="15" uniqueCount="15">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</sst>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tabSelected="1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46187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Template</vt:lpstr>
      <vt:lpstr>Params</vt:lpstr>
      <vt:lpstr>Template (2)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2026-06-16T03:07:15Z</dcterms:modified>
</cp:coreProperties>
</file>