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salas" sheetId="1" state="visible" r:id="rId1"/>
    <sheet xmlns:r="http://schemas.openxmlformats.org/officeDocument/2006/relationships" name="Planilha1" sheetId="2" state="hidden" r:id="rId2"/>
    <sheet xmlns:r="http://schemas.openxmlformats.org/officeDocument/2006/relationships" name="salaCopia" sheetId="3" state="visible" r:id="rId3"/>
    <sheet xmlns:r="http://schemas.openxmlformats.org/officeDocument/2006/relationships" name="expurgo" sheetId="4" state="visible" r:id="rId4"/>
    <sheet xmlns:r="http://schemas.openxmlformats.org/officeDocument/2006/relationships" name="atividades" sheetId="5" state="visible" r:id="rId5"/>
  </sheets>
  <definedNames>
    <definedName name="_xlnm._FilterDatabase" localSheetId="0" hidden="1">'salas'!$A$1:$BB$1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2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49" fontId="1" fillId="0" borderId="2" applyAlignment="1" pivotButton="0" quotePrefix="0" xfId="0">
      <alignment horizontal="left"/>
    </xf>
    <xf numFmtId="49" fontId="0" fillId="0" borderId="0" applyAlignment="1" pivotButton="0" quotePrefix="0" xfId="0">
      <alignment horizontal="left"/>
    </xf>
  </cellXfs>
  <cellStyles count="1">
    <cellStyle name="Normal" xfId="0" builtinId="0"/>
  </cellStyles>
  <dxfs count="4">
    <dxf>
      <font>
        <color theme="5" tint="-0.499984740745262"/>
      </font>
      <fill>
        <patternFill>
          <bgColor theme="5" tint="0.7999816888943144"/>
        </patternFill>
      </fill>
    </dxf>
    <dxf>
      <font>
        <color theme="5" tint="-0.499984740745262"/>
      </font>
      <fill>
        <patternFill>
          <bgColor theme="5" tint="0.7999816888943144"/>
        </patternFill>
      </fill>
    </dxf>
    <dxf>
      <font>
        <color theme="4" tint="0.7999816888943144"/>
      </font>
      <fill>
        <patternFill>
          <bgColor theme="4" tint="-0.499984740745262"/>
        </patternFill>
      </fill>
    </dxf>
    <dxf>
      <font>
        <color theme="7" tint="-0.499984740745262"/>
      </font>
      <fill>
        <patternFill>
          <bgColor theme="7" tint="0.799981688894314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abela1" displayName="Tabela1" ref="A1:B79" headerRowCount="1" totalsRowShown="0">
  <autoFilter ref="A1:B79"/>
  <tableColumns count="2">
    <tableColumn id="1" name="CURSO"/>
    <tableColumn id="2" name="GRANDE ÁRE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C18"/>
  <sheetViews>
    <sheetView tabSelected="1" zoomScale="80" zoomScaleNormal="80" workbookViewId="0">
      <selection activeCell="B18" sqref="B18"/>
    </sheetView>
  </sheetViews>
  <sheetFormatPr baseColWidth="8" defaultRowHeight="15"/>
  <cols>
    <col width="25.28515625" bestFit="1" customWidth="1" style="7" min="1" max="1"/>
    <col width="13.5703125" bestFit="1" customWidth="1" min="2" max="2"/>
    <col width="15.28515625" bestFit="1" customWidth="1" min="3" max="3"/>
  </cols>
  <sheetData>
    <row r="1" ht="19.5" customHeight="1">
      <c r="A1" s="6" t="inlineStr">
        <is>
          <t>ID</t>
        </is>
      </c>
      <c r="B1" s="2" t="inlineStr">
        <is>
          <t>STATUS</t>
        </is>
      </c>
    </row>
    <row r="2">
      <c r="A2" s="7" t="inlineStr">
        <is>
          <t>14.9275.299187</t>
        </is>
      </c>
      <c r="B2" t="inlineStr">
        <is>
          <t>OK</t>
        </is>
      </c>
      <c r="C2" t="inlineStr">
        <is>
          <t>00</t>
        </is>
      </c>
    </row>
    <row r="3">
      <c r="A3" s="7" t="inlineStr">
        <is>
          <t>7.4732.299188</t>
        </is>
      </c>
      <c r="B3" t="inlineStr">
        <is>
          <t>OK</t>
        </is>
      </c>
      <c r="C3" t="inlineStr">
        <is>
          <t>00</t>
        </is>
      </c>
    </row>
    <row r="4">
      <c r="A4" s="7" t="inlineStr">
        <is>
          <t>7.7976.299189</t>
        </is>
      </c>
      <c r="B4" t="inlineStr">
        <is>
          <t>OK</t>
        </is>
      </c>
      <c r="C4" t="inlineStr">
        <is>
          <t>00</t>
        </is>
      </c>
    </row>
    <row r="5">
      <c r="A5" s="7" t="inlineStr">
        <is>
          <t>7.3559.299190</t>
        </is>
      </c>
      <c r="B5" t="inlineStr">
        <is>
          <t>OK</t>
        </is>
      </c>
      <c r="C5" t="inlineStr">
        <is>
          <t>00</t>
        </is>
      </c>
    </row>
    <row r="6">
      <c r="A6" s="7" t="inlineStr">
        <is>
          <t>7.4551.299178</t>
        </is>
      </c>
      <c r="B6" t="inlineStr">
        <is>
          <t>OK</t>
        </is>
      </c>
      <c r="C6" t="inlineStr">
        <is>
          <t>00</t>
        </is>
      </c>
    </row>
    <row r="7">
      <c r="A7" s="7" t="inlineStr">
        <is>
          <t>7.8028.299179</t>
        </is>
      </c>
      <c r="B7" t="inlineStr">
        <is>
          <t>OK</t>
        </is>
      </c>
      <c r="C7" t="inlineStr">
        <is>
          <t>00</t>
        </is>
      </c>
    </row>
    <row r="8">
      <c r="A8" s="7" t="inlineStr">
        <is>
          <t>7.5867.299180</t>
        </is>
      </c>
      <c r="B8" t="inlineStr">
        <is>
          <t>OK</t>
        </is>
      </c>
      <c r="C8" t="inlineStr">
        <is>
          <t>00</t>
        </is>
      </c>
    </row>
    <row r="9">
      <c r="A9" s="7" t="inlineStr">
        <is>
          <t>7.8759.299181</t>
        </is>
      </c>
      <c r="B9" t="inlineStr">
        <is>
          <t>OK</t>
        </is>
      </c>
      <c r="C9" t="inlineStr">
        <is>
          <t>00</t>
        </is>
      </c>
    </row>
    <row r="10">
      <c r="A10" s="7" t="inlineStr">
        <is>
          <t>7.4170.299182</t>
        </is>
      </c>
      <c r="B10" t="inlineStr">
        <is>
          <t>OK</t>
        </is>
      </c>
      <c r="C10" t="inlineStr">
        <is>
          <t>00</t>
        </is>
      </c>
    </row>
    <row r="11">
      <c r="A11" s="7" t="inlineStr">
        <is>
          <t>7.8858.299183</t>
        </is>
      </c>
      <c r="B11" t="inlineStr">
        <is>
          <t>OK</t>
        </is>
      </c>
      <c r="C11" t="inlineStr">
        <is>
          <t>00</t>
        </is>
      </c>
    </row>
    <row r="12">
      <c r="A12" s="7" t="inlineStr">
        <is>
          <t>7.8990.299184</t>
        </is>
      </c>
      <c r="B12" t="inlineStr">
        <is>
          <t>OK</t>
        </is>
      </c>
      <c r="C12" t="inlineStr">
        <is>
          <t>00</t>
        </is>
      </c>
    </row>
    <row r="13">
      <c r="A13" s="7" t="inlineStr">
        <is>
          <t>7.5026.299185</t>
        </is>
      </c>
      <c r="B13" t="inlineStr">
        <is>
          <t>OK</t>
        </is>
      </c>
      <c r="C13" t="inlineStr">
        <is>
          <t>00</t>
        </is>
      </c>
    </row>
    <row r="14">
      <c r="A14" s="7" t="inlineStr">
        <is>
          <t>14.7882.298849</t>
        </is>
      </c>
      <c r="B14" t="inlineStr">
        <is>
          <t>OK</t>
        </is>
      </c>
      <c r="C14" t="inlineStr">
        <is>
          <t>{'available': 'No', 'duration': {'type': 'Term'}}</t>
        </is>
      </c>
    </row>
    <row r="15">
      <c r="A15" s="7" t="inlineStr">
        <is>
          <t>14.8902.298854</t>
        </is>
      </c>
      <c r="B15" t="inlineStr">
        <is>
          <t>OK</t>
        </is>
      </c>
      <c r="C15" t="inlineStr">
        <is>
          <t>{'available': 'No', 'duration': {'type': 'Term'}}</t>
        </is>
      </c>
    </row>
    <row r="16">
      <c r="A16" s="7" t="inlineStr">
        <is>
          <t>14.9420.298857</t>
        </is>
      </c>
      <c r="B16" t="inlineStr">
        <is>
          <t>OK</t>
        </is>
      </c>
      <c r="C16" t="inlineStr">
        <is>
          <t>{'available': 'No', 'duration': {'type': 'Term'}}</t>
        </is>
      </c>
    </row>
    <row r="17">
      <c r="A17" s="7" t="inlineStr">
        <is>
          <t>14.8247.298976</t>
        </is>
      </c>
      <c r="B17" t="inlineStr">
        <is>
          <t>OK</t>
        </is>
      </c>
      <c r="C17" t="inlineStr">
        <is>
          <t>{'available': 'No', 'duration': {'type': 'Term'}}</t>
        </is>
      </c>
    </row>
    <row r="18">
      <c r="A18" s="7" t="inlineStr">
        <is>
          <t>7.2995.299113</t>
        </is>
      </c>
      <c r="B18" t="inlineStr">
        <is>
          <t>OK</t>
        </is>
      </c>
      <c r="C18" t="inlineStr">
        <is>
          <t>{'available': 'Yes', 'duration': {'type': 'Continuous'}}</t>
        </is>
      </c>
    </row>
  </sheetData>
  <autoFilter ref="A1:BB1"/>
  <conditionalFormatting sqref="D2:BB40">
    <cfRule type="containsText" priority="2" operator="containsText" dxfId="3" text="not found">
      <formula>NOT(ISERROR(SEARCH("not found",D2)))</formula>
    </cfRule>
    <cfRule type="containsText" priority="3" operator="containsText" dxfId="2" text="https://forms.office.com/r/DDDfzh2Vg3">
      <formula>NOT(ISERROR(SEARCH("https://forms.office.com/r/DDDfzh2Vg3",D2)))</formula>
    </cfRule>
    <cfRule type="containsText" priority="4" operator="containsText" dxfId="0" text="possible': 0">
      <formula>NOT(ISERROR(SEARCH("possible': 0",D2)))</formula>
    </cfRule>
    <cfRule type="containsText" priority="5" operator="containsText" dxfId="0" text="wrong">
      <formula>NOT(ISERROR(SEARCH("wrong",D2)))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30"/>
  <sheetViews>
    <sheetView topLeftCell="A187" workbookViewId="0">
      <selection activeCell="A195" sqref="A195:A209"/>
    </sheetView>
  </sheetViews>
  <sheetFormatPr baseColWidth="8" defaultRowHeight="15"/>
  <cols>
    <col width="14.85546875" bestFit="1" customWidth="1" min="1" max="1"/>
  </cols>
  <sheetData>
    <row r="1">
      <c r="A1" s="2" t="inlineStr">
        <is>
          <t>7.5309.295411</t>
        </is>
      </c>
      <c r="B1" t="inlineStr">
        <is>
          <t>OK</t>
        </is>
      </c>
    </row>
    <row r="2">
      <c r="A2" s="2" t="inlineStr">
        <is>
          <t>7.8040.295409</t>
        </is>
      </c>
      <c r="B2" t="inlineStr">
        <is>
          <t>OK</t>
        </is>
      </c>
    </row>
    <row r="3">
      <c r="A3" s="2" t="inlineStr">
        <is>
          <t>7.2636.295405</t>
        </is>
      </c>
      <c r="B3" t="inlineStr">
        <is>
          <t>OK</t>
        </is>
      </c>
    </row>
    <row r="4">
      <c r="A4" s="2" t="inlineStr">
        <is>
          <t>7.3424.295404</t>
        </is>
      </c>
      <c r="B4" t="inlineStr">
        <is>
          <t>OK</t>
        </is>
      </c>
    </row>
    <row r="5">
      <c r="A5" s="2" t="inlineStr">
        <is>
          <t>7.8021.295401</t>
        </is>
      </c>
      <c r="B5" t="inlineStr">
        <is>
          <t>OK</t>
        </is>
      </c>
    </row>
    <row r="6">
      <c r="A6" s="2" t="inlineStr">
        <is>
          <t>7.4762.95399</t>
        </is>
      </c>
      <c r="B6" t="inlineStr">
        <is>
          <t>not found!</t>
        </is>
      </c>
    </row>
    <row r="7">
      <c r="A7" s="2" t="inlineStr">
        <is>
          <t>7.4569.295395</t>
        </is>
      </c>
      <c r="B7" t="inlineStr">
        <is>
          <t>OK</t>
        </is>
      </c>
    </row>
    <row r="8">
      <c r="A8" s="2" t="inlineStr">
        <is>
          <t>7.2630.295393</t>
        </is>
      </c>
      <c r="B8" t="inlineStr">
        <is>
          <t>OK</t>
        </is>
      </c>
    </row>
    <row r="9">
      <c r="A9" s="2" t="inlineStr">
        <is>
          <t>7.4221.295392</t>
        </is>
      </c>
      <c r="B9" t="inlineStr">
        <is>
          <t>OK</t>
        </is>
      </c>
    </row>
    <row r="10">
      <c r="A10" s="2" t="inlineStr">
        <is>
          <t>7.8122.95391</t>
        </is>
      </c>
      <c r="B10" t="inlineStr">
        <is>
          <t>not found!</t>
        </is>
      </c>
    </row>
    <row r="11">
      <c r="A11" s="2" t="inlineStr">
        <is>
          <t>7.2102.295390</t>
        </is>
      </c>
      <c r="B11" t="inlineStr">
        <is>
          <t>OK</t>
        </is>
      </c>
    </row>
    <row r="12">
      <c r="A12" s="2" t="inlineStr">
        <is>
          <t>7.8540.295389</t>
        </is>
      </c>
      <c r="B12" t="inlineStr">
        <is>
          <t>OK</t>
        </is>
      </c>
    </row>
    <row r="13">
      <c r="A13" s="2" t="inlineStr">
        <is>
          <t>7.2628.295388</t>
        </is>
      </c>
      <c r="B13" t="inlineStr">
        <is>
          <t>OK</t>
        </is>
      </c>
    </row>
    <row r="14">
      <c r="A14" s="2" t="inlineStr">
        <is>
          <t>7.8656.295387</t>
        </is>
      </c>
      <c r="B14" t="inlineStr">
        <is>
          <t>OK</t>
        </is>
      </c>
    </row>
    <row r="15">
      <c r="A15" s="2" t="inlineStr">
        <is>
          <t>7.3033.295386</t>
        </is>
      </c>
      <c r="B15" t="inlineStr">
        <is>
          <t>OK</t>
        </is>
      </c>
    </row>
    <row r="16">
      <c r="A16" s="2" t="inlineStr">
        <is>
          <t>7.4923.295385</t>
        </is>
      </c>
      <c r="B16" t="inlineStr">
        <is>
          <t>OK</t>
        </is>
      </c>
    </row>
    <row r="17">
      <c r="A17" s="2" t="inlineStr">
        <is>
          <t>7.8036.295384</t>
        </is>
      </c>
      <c r="B17" t="inlineStr">
        <is>
          <t>OK</t>
        </is>
      </c>
    </row>
    <row r="18">
      <c r="A18" s="2" t="inlineStr">
        <is>
          <t>7.2619.295383</t>
        </is>
      </c>
      <c r="B18" t="inlineStr">
        <is>
          <t>OK</t>
        </is>
      </c>
    </row>
    <row r="19">
      <c r="A19" s="2" t="inlineStr">
        <is>
          <t>7.8539.295382</t>
        </is>
      </c>
      <c r="B19" t="inlineStr">
        <is>
          <t>OK</t>
        </is>
      </c>
    </row>
    <row r="20">
      <c r="A20" s="2" t="inlineStr">
        <is>
          <t>7.2089.295381</t>
        </is>
      </c>
      <c r="B20" t="inlineStr">
        <is>
          <t>OK</t>
        </is>
      </c>
    </row>
    <row r="21">
      <c r="A21" s="2" t="inlineStr">
        <is>
          <t>7.5608.295380</t>
        </is>
      </c>
      <c r="B21" t="inlineStr">
        <is>
          <t>OK</t>
        </is>
      </c>
    </row>
    <row r="22">
      <c r="A22" s="2" t="inlineStr">
        <is>
          <t>7.2084.295376</t>
        </is>
      </c>
      <c r="B22" t="inlineStr">
        <is>
          <t>OK</t>
        </is>
      </c>
    </row>
    <row r="23">
      <c r="A23" s="2" t="inlineStr">
        <is>
          <t>7.3024.295375</t>
        </is>
      </c>
      <c r="B23" t="inlineStr">
        <is>
          <t>OK</t>
        </is>
      </c>
    </row>
    <row r="24">
      <c r="A24" s="2" t="inlineStr">
        <is>
          <t>7.2618.295373</t>
        </is>
      </c>
      <c r="B24" t="inlineStr">
        <is>
          <t>OK</t>
        </is>
      </c>
    </row>
    <row r="25">
      <c r="A25" s="2" t="inlineStr">
        <is>
          <t>7.5125.295372</t>
        </is>
      </c>
      <c r="B25" t="inlineStr">
        <is>
          <t>OK</t>
        </is>
      </c>
    </row>
    <row r="26">
      <c r="A26" s="2" t="inlineStr">
        <is>
          <t>7.4746.295369</t>
        </is>
      </c>
      <c r="B26" t="inlineStr">
        <is>
          <t>OK</t>
        </is>
      </c>
    </row>
    <row r="27">
      <c r="A27" s="2" t="inlineStr">
        <is>
          <t>7.3021.295366</t>
        </is>
      </c>
      <c r="B27" t="inlineStr">
        <is>
          <t>OK</t>
        </is>
      </c>
    </row>
    <row r="28">
      <c r="A28" s="2" t="inlineStr">
        <is>
          <t>7.3416.295363</t>
        </is>
      </c>
      <c r="B28" t="inlineStr">
        <is>
          <t>OK</t>
        </is>
      </c>
    </row>
    <row r="29">
      <c r="A29" s="2" t="inlineStr">
        <is>
          <t>7.5276.295361</t>
        </is>
      </c>
      <c r="B29" t="inlineStr">
        <is>
          <t>OK</t>
        </is>
      </c>
    </row>
    <row r="30">
      <c r="A30" s="2" t="inlineStr">
        <is>
          <t>7.2074.295360</t>
        </is>
      </c>
      <c r="B30" t="inlineStr">
        <is>
          <t>OK</t>
        </is>
      </c>
    </row>
    <row r="31">
      <c r="A31" s="2" t="inlineStr">
        <is>
          <t>7.8158.295359</t>
        </is>
      </c>
      <c r="B31" t="inlineStr">
        <is>
          <t>OK</t>
        </is>
      </c>
    </row>
    <row r="32">
      <c r="A32" s="2" t="inlineStr">
        <is>
          <t>7.4564.295355</t>
        </is>
      </c>
      <c r="B32" t="inlineStr">
        <is>
          <t>OK</t>
        </is>
      </c>
    </row>
    <row r="33">
      <c r="A33" s="2" t="inlineStr">
        <is>
          <t>7.4225.295353</t>
        </is>
      </c>
      <c r="B33" t="inlineStr">
        <is>
          <t>OK</t>
        </is>
      </c>
    </row>
    <row r="34">
      <c r="A34" s="2" t="inlineStr">
        <is>
          <t>7.7967.295352</t>
        </is>
      </c>
      <c r="B34" t="inlineStr">
        <is>
          <t>OK</t>
        </is>
      </c>
    </row>
    <row r="35">
      <c r="A35" s="2" t="inlineStr">
        <is>
          <t>7.3014.295350</t>
        </is>
      </c>
      <c r="B35" t="inlineStr">
        <is>
          <t>OK</t>
        </is>
      </c>
    </row>
    <row r="36">
      <c r="A36" s="2" t="inlineStr">
        <is>
          <t>7.2071.295349</t>
        </is>
      </c>
      <c r="B36" t="inlineStr">
        <is>
          <t>OK</t>
        </is>
      </c>
    </row>
    <row r="37">
      <c r="A37" s="2" t="inlineStr">
        <is>
          <t>7.2610.295348</t>
        </is>
      </c>
      <c r="B37" t="inlineStr">
        <is>
          <t>OK</t>
        </is>
      </c>
    </row>
    <row r="38">
      <c r="A38" s="2" t="inlineStr">
        <is>
          <t>7.8020.295346</t>
        </is>
      </c>
      <c r="B38" t="inlineStr">
        <is>
          <t>OK</t>
        </is>
      </c>
    </row>
    <row r="39">
      <c r="A39" s="2" t="inlineStr">
        <is>
          <t>7.8926.295345</t>
        </is>
      </c>
      <c r="B39" t="inlineStr">
        <is>
          <t>OK</t>
        </is>
      </c>
    </row>
    <row r="40">
      <c r="A40" s="2" t="inlineStr">
        <is>
          <t>7.6325.295344</t>
        </is>
      </c>
      <c r="B40" t="inlineStr">
        <is>
          <t>OK</t>
        </is>
      </c>
    </row>
    <row r="41">
      <c r="A41" s="2" t="inlineStr">
        <is>
          <t>7.8559.295341</t>
        </is>
      </c>
      <c r="B41" t="inlineStr">
        <is>
          <t>OK</t>
        </is>
      </c>
    </row>
    <row r="42">
      <c r="A42" s="2" t="inlineStr">
        <is>
          <t>7.4562.295340</t>
        </is>
      </c>
      <c r="B42" t="inlineStr">
        <is>
          <t>OK</t>
        </is>
      </c>
    </row>
    <row r="43">
      <c r="A43" s="2" t="inlineStr">
        <is>
          <t>7.2057.295334</t>
        </is>
      </c>
      <c r="B43" t="inlineStr">
        <is>
          <t>OK</t>
        </is>
      </c>
    </row>
    <row r="44">
      <c r="A44" s="2" t="inlineStr">
        <is>
          <t>7.8556.295333</t>
        </is>
      </c>
      <c r="B44" t="inlineStr">
        <is>
          <t>OK</t>
        </is>
      </c>
    </row>
    <row r="45">
      <c r="A45" s="2" t="inlineStr">
        <is>
          <t>7.4559.295332</t>
        </is>
      </c>
      <c r="B45" t="inlineStr">
        <is>
          <t>OK</t>
        </is>
      </c>
    </row>
    <row r="46">
      <c r="A46" s="2" t="inlineStr">
        <is>
          <t>7.2055.295331</t>
        </is>
      </c>
      <c r="B46" t="inlineStr">
        <is>
          <t>OK</t>
        </is>
      </c>
    </row>
    <row r="47">
      <c r="A47" s="2" t="inlineStr">
        <is>
          <t>7.2055.295330</t>
        </is>
      </c>
      <c r="B47" t="inlineStr">
        <is>
          <t>OK</t>
        </is>
      </c>
    </row>
    <row r="48">
      <c r="A48" s="2" t="inlineStr">
        <is>
          <t>7.2055.295328</t>
        </is>
      </c>
      <c r="B48" t="inlineStr">
        <is>
          <t>OK</t>
        </is>
      </c>
    </row>
    <row r="49">
      <c r="A49" s="2" t="inlineStr">
        <is>
          <t>7.2602.295322</t>
        </is>
      </c>
      <c r="B49" t="inlineStr">
        <is>
          <t>OK</t>
        </is>
      </c>
    </row>
    <row r="50">
      <c r="A50" s="2" t="inlineStr">
        <is>
          <t>7.5864.295319</t>
        </is>
      </c>
      <c r="B50" t="inlineStr">
        <is>
          <t>OK</t>
        </is>
      </c>
    </row>
    <row r="51">
      <c r="A51" s="2" t="inlineStr">
        <is>
          <t>7.8654.295317</t>
        </is>
      </c>
      <c r="B51" t="inlineStr">
        <is>
          <t>OK</t>
        </is>
      </c>
    </row>
    <row r="52">
      <c r="A52" s="2" t="inlineStr">
        <is>
          <t>7.5805.295316</t>
        </is>
      </c>
      <c r="B52" t="inlineStr">
        <is>
          <t>OK</t>
        </is>
      </c>
    </row>
    <row r="53">
      <c r="A53" s="2" t="inlineStr">
        <is>
          <t>7.5122.295314</t>
        </is>
      </c>
      <c r="B53" t="inlineStr">
        <is>
          <t>OK</t>
        </is>
      </c>
    </row>
    <row r="54">
      <c r="A54" s="2" t="inlineStr">
        <is>
          <t>7.2415.295313</t>
        </is>
      </c>
      <c r="B54" t="inlineStr">
        <is>
          <t>OK</t>
        </is>
      </c>
    </row>
    <row r="55">
      <c r="A55" s="2" t="inlineStr">
        <is>
          <t>7.4742.295311</t>
        </is>
      </c>
      <c r="B55" t="inlineStr">
        <is>
          <t>OK</t>
        </is>
      </c>
    </row>
    <row r="56">
      <c r="A56" s="2" t="inlineStr">
        <is>
          <t>7.2598.295310</t>
        </is>
      </c>
      <c r="B56" t="inlineStr">
        <is>
          <t>OK</t>
        </is>
      </c>
    </row>
    <row r="57">
      <c r="A57" s="2" t="inlineStr">
        <is>
          <t>7.4918.295308</t>
        </is>
      </c>
      <c r="B57" t="inlineStr">
        <is>
          <t>OK</t>
        </is>
      </c>
    </row>
    <row r="58">
      <c r="A58" s="2" t="inlineStr">
        <is>
          <t>7.2044.295306</t>
        </is>
      </c>
      <c r="B58" t="inlineStr">
        <is>
          <t>OK</t>
        </is>
      </c>
    </row>
    <row r="59">
      <c r="A59" s="2" t="inlineStr">
        <is>
          <t>7.2595.295287</t>
        </is>
      </c>
      <c r="B59" t="inlineStr">
        <is>
          <t>OK</t>
        </is>
      </c>
    </row>
    <row r="60">
      <c r="A60" s="2" t="inlineStr">
        <is>
          <t>7.2594.295283</t>
        </is>
      </c>
      <c r="B60" t="inlineStr">
        <is>
          <t>OK</t>
        </is>
      </c>
    </row>
    <row r="61">
      <c r="A61" s="2" t="inlineStr">
        <is>
          <t>7.9562.295281</t>
        </is>
      </c>
      <c r="B61" t="inlineStr">
        <is>
          <t>OK</t>
        </is>
      </c>
    </row>
    <row r="62">
      <c r="A62" s="2" t="inlineStr">
        <is>
          <t>7.8153.295279</t>
        </is>
      </c>
      <c r="B62" t="inlineStr">
        <is>
          <t>OK</t>
        </is>
      </c>
    </row>
    <row r="63">
      <c r="A63" s="2" t="inlineStr">
        <is>
          <t>7.8017.295277</t>
        </is>
      </c>
      <c r="B63" t="inlineStr">
        <is>
          <t>OK</t>
        </is>
      </c>
    </row>
    <row r="64">
      <c r="A64" s="2" t="inlineStr">
        <is>
          <t>7.799.295276</t>
        </is>
      </c>
      <c r="B64" t="inlineStr">
        <is>
          <t>OK</t>
        </is>
      </c>
    </row>
    <row r="65">
      <c r="A65" s="2" t="inlineStr">
        <is>
          <t>7.798.295269</t>
        </is>
      </c>
      <c r="B65" t="inlineStr">
        <is>
          <t>OK</t>
        </is>
      </c>
    </row>
    <row r="66">
      <c r="A66" s="2" t="inlineStr">
        <is>
          <t>7.2918.295268</t>
        </is>
      </c>
      <c r="B66" t="inlineStr">
        <is>
          <t>OK</t>
        </is>
      </c>
    </row>
    <row r="67">
      <c r="A67" s="2" t="inlineStr">
        <is>
          <t>7.2591.295267</t>
        </is>
      </c>
      <c r="B67" t="inlineStr">
        <is>
          <t>OK</t>
        </is>
      </c>
    </row>
    <row r="68">
      <c r="A68" s="2" t="inlineStr">
        <is>
          <t>7.2916.295265</t>
        </is>
      </c>
      <c r="B68" t="inlineStr">
        <is>
          <t>OK</t>
        </is>
      </c>
    </row>
    <row r="69">
      <c r="A69" s="2" t="inlineStr">
        <is>
          <t>7.2917.295263</t>
        </is>
      </c>
      <c r="B69" t="inlineStr">
        <is>
          <t>OK</t>
        </is>
      </c>
    </row>
    <row r="70">
      <c r="A70" s="2" t="inlineStr">
        <is>
          <t>7.2973.295261</t>
        </is>
      </c>
      <c r="B70" t="inlineStr">
        <is>
          <t>OK</t>
        </is>
      </c>
    </row>
    <row r="71">
      <c r="A71" s="2" t="inlineStr">
        <is>
          <t>7.2309.295259</t>
        </is>
      </c>
      <c r="B71" t="inlineStr">
        <is>
          <t>OK</t>
        </is>
      </c>
    </row>
    <row r="72">
      <c r="A72" s="2" t="inlineStr">
        <is>
          <t>7.2292.295257</t>
        </is>
      </c>
      <c r="B72" t="inlineStr">
        <is>
          <t>OK</t>
        </is>
      </c>
    </row>
    <row r="73">
      <c r="A73" s="2" t="inlineStr">
        <is>
          <t>7.4724.295256</t>
        </is>
      </c>
      <c r="B73" t="inlineStr">
        <is>
          <t>OK</t>
        </is>
      </c>
    </row>
    <row r="74">
      <c r="A74" s="2" t="inlineStr">
        <is>
          <t>7.2588.295253</t>
        </is>
      </c>
      <c r="B74" t="inlineStr">
        <is>
          <t>OK</t>
        </is>
      </c>
    </row>
    <row r="75">
      <c r="A75" s="2" t="inlineStr">
        <is>
          <t>7.8435.295250</t>
        </is>
      </c>
      <c r="B75" t="inlineStr">
        <is>
          <t>OK</t>
        </is>
      </c>
    </row>
    <row r="76">
      <c r="A76" s="2" t="inlineStr">
        <is>
          <t>7.662.295246</t>
        </is>
      </c>
      <c r="B76" t="inlineStr">
        <is>
          <t>OK</t>
        </is>
      </c>
    </row>
    <row r="77">
      <c r="A77" s="2" t="inlineStr">
        <is>
          <t>7.9084.295237</t>
        </is>
      </c>
      <c r="B77" t="inlineStr">
        <is>
          <t>OK</t>
        </is>
      </c>
    </row>
    <row r="78">
      <c r="A78" s="2" t="inlineStr">
        <is>
          <t>7.4734.295231</t>
        </is>
      </c>
      <c r="B78" t="inlineStr">
        <is>
          <t>OK</t>
        </is>
      </c>
    </row>
    <row r="79">
      <c r="A79" s="2" t="inlineStr">
        <is>
          <t>7.4914.295230</t>
        </is>
      </c>
      <c r="B79" t="inlineStr">
        <is>
          <t>OK</t>
        </is>
      </c>
    </row>
    <row r="80">
      <c r="A80" s="2" t="inlineStr">
        <is>
          <t>7.8027.295229</t>
        </is>
      </c>
      <c r="B80" t="inlineStr">
        <is>
          <t>OK</t>
        </is>
      </c>
    </row>
    <row r="81">
      <c r="A81" s="2" t="inlineStr">
        <is>
          <t>7.5863.295221</t>
        </is>
      </c>
      <c r="B81" t="inlineStr">
        <is>
          <t>OK</t>
        </is>
      </c>
    </row>
    <row r="82">
      <c r="A82" s="2" t="inlineStr">
        <is>
          <t>7.8975.295220</t>
        </is>
      </c>
      <c r="B82" t="inlineStr">
        <is>
          <t>OK</t>
        </is>
      </c>
    </row>
    <row r="83">
      <c r="A83" s="2" t="inlineStr">
        <is>
          <t>7.5654.295216</t>
        </is>
      </c>
      <c r="B83" t="inlineStr">
        <is>
          <t>OK</t>
        </is>
      </c>
    </row>
    <row r="84">
      <c r="A84" s="2" t="inlineStr">
        <is>
          <t>7.5808.295207</t>
        </is>
      </c>
      <c r="B84" t="inlineStr">
        <is>
          <t>OK</t>
        </is>
      </c>
    </row>
    <row r="85">
      <c r="A85" s="2" t="inlineStr">
        <is>
          <t>7.2023.295204</t>
        </is>
      </c>
      <c r="B85" t="inlineStr">
        <is>
          <t>OK</t>
        </is>
      </c>
    </row>
    <row r="86">
      <c r="A86" s="2" t="inlineStr">
        <is>
          <t>7.6328.295202</t>
        </is>
      </c>
      <c r="B86" t="inlineStr">
        <is>
          <t>OK</t>
        </is>
      </c>
    </row>
    <row r="87">
      <c r="A87" s="2" t="inlineStr">
        <is>
          <t>7.4137.295199</t>
        </is>
      </c>
      <c r="B87" t="inlineStr">
        <is>
          <t>OK</t>
        </is>
      </c>
    </row>
    <row r="88">
      <c r="A88" s="2" t="inlineStr">
        <is>
          <t>7.2475.295198</t>
        </is>
      </c>
      <c r="B88" t="inlineStr">
        <is>
          <t>OK</t>
        </is>
      </c>
    </row>
    <row r="89">
      <c r="A89" s="2" t="inlineStr">
        <is>
          <t>7.2947.295193</t>
        </is>
      </c>
      <c r="B89" t="inlineStr">
        <is>
          <t>OK</t>
        </is>
      </c>
    </row>
    <row r="90">
      <c r="A90" s="2" t="inlineStr">
        <is>
          <t>7.4676.295191</t>
        </is>
      </c>
      <c r="B90" t="inlineStr">
        <is>
          <t>OK</t>
        </is>
      </c>
    </row>
    <row r="91">
      <c r="A91" s="2" t="inlineStr">
        <is>
          <t>7.5099.295189</t>
        </is>
      </c>
      <c r="B91" t="inlineStr">
        <is>
          <t>OK</t>
        </is>
      </c>
    </row>
    <row r="92">
      <c r="A92" s="2" t="inlineStr">
        <is>
          <t>7.4911.295184</t>
        </is>
      </c>
      <c r="B92" t="inlineStr">
        <is>
          <t>OK</t>
        </is>
      </c>
    </row>
    <row r="93">
      <c r="A93" s="2" t="inlineStr">
        <is>
          <t>7.4675.295181</t>
        </is>
      </c>
      <c r="B93" t="inlineStr">
        <is>
          <t>OK</t>
        </is>
      </c>
    </row>
    <row r="94">
      <c r="A94" s="2" t="inlineStr">
        <is>
          <t>7.8670.295177</t>
        </is>
      </c>
      <c r="B94" t="inlineStr">
        <is>
          <t>OK</t>
        </is>
      </c>
    </row>
    <row r="95">
      <c r="A95" s="2" t="inlineStr">
        <is>
          <t>7.8670.295176</t>
        </is>
      </c>
      <c r="B95" t="inlineStr">
        <is>
          <t>OK</t>
        </is>
      </c>
    </row>
    <row r="96">
      <c r="A96" s="2" t="inlineStr">
        <is>
          <t>7.5073.295175</t>
        </is>
      </c>
      <c r="B96" t="inlineStr">
        <is>
          <t>OK</t>
        </is>
      </c>
    </row>
    <row r="97">
      <c r="A97" s="2" t="inlineStr">
        <is>
          <t>7.2570.295173</t>
        </is>
      </c>
      <c r="B97" t="inlineStr">
        <is>
          <t>OK</t>
        </is>
      </c>
    </row>
    <row r="98">
      <c r="A98" s="2" t="inlineStr">
        <is>
          <t>7.5331.295410</t>
        </is>
      </c>
      <c r="B98" t="inlineStr">
        <is>
          <t>OK</t>
        </is>
      </c>
    </row>
    <row r="99">
      <c r="A99" s="2" t="inlineStr">
        <is>
          <t>7.7872.295408</t>
        </is>
      </c>
      <c r="B99" t="inlineStr">
        <is>
          <t>OK</t>
        </is>
      </c>
    </row>
    <row r="100">
      <c r="A100" s="2" t="inlineStr">
        <is>
          <t>7.9205.295407</t>
        </is>
      </c>
      <c r="B100" t="inlineStr">
        <is>
          <t>OK</t>
        </is>
      </c>
    </row>
    <row r="101">
      <c r="A101" s="2" t="inlineStr">
        <is>
          <t>7.9087.295406</t>
        </is>
      </c>
      <c r="B101" t="inlineStr">
        <is>
          <t>OK</t>
        </is>
      </c>
    </row>
    <row r="102">
      <c r="A102" s="2" t="inlineStr">
        <is>
          <t>7.2106.295403</t>
        </is>
      </c>
      <c r="B102" t="inlineStr">
        <is>
          <t>OK</t>
        </is>
      </c>
    </row>
    <row r="103">
      <c r="A103" s="2" t="inlineStr">
        <is>
          <t>7.4570.295402</t>
        </is>
      </c>
      <c r="B103" t="inlineStr">
        <is>
          <t>OK</t>
        </is>
      </c>
    </row>
    <row r="104">
      <c r="A104" s="2" t="inlineStr">
        <is>
          <t>7.7947.295400</t>
        </is>
      </c>
      <c r="B104" t="inlineStr">
        <is>
          <t>OK</t>
        </is>
      </c>
    </row>
    <row r="105">
      <c r="A105" s="2" t="inlineStr">
        <is>
          <t>7.8147.295398</t>
        </is>
      </c>
      <c r="B105" t="inlineStr">
        <is>
          <t>OK</t>
        </is>
      </c>
    </row>
    <row r="106">
      <c r="A106" s="2" t="inlineStr">
        <is>
          <t>7.2573.295397</t>
        </is>
      </c>
      <c r="B106" t="inlineStr">
        <is>
          <t>OK</t>
        </is>
      </c>
    </row>
    <row r="107">
      <c r="A107" s="2" t="inlineStr">
        <is>
          <t>7.3324.295396</t>
        </is>
      </c>
      <c r="B107" t="inlineStr">
        <is>
          <t>OK</t>
        </is>
      </c>
    </row>
    <row r="108">
      <c r="A108" s="2" t="inlineStr">
        <is>
          <t>7.2631.295394</t>
        </is>
      </c>
      <c r="B108" t="inlineStr">
        <is>
          <t>OK</t>
        </is>
      </c>
    </row>
    <row r="109">
      <c r="A109" s="2" t="inlineStr">
        <is>
          <t>7.4319.295379</t>
        </is>
      </c>
      <c r="B109" t="inlineStr">
        <is>
          <t>OK</t>
        </is>
      </c>
    </row>
    <row r="110">
      <c r="A110" s="2" t="inlineStr">
        <is>
          <t>7.3026.295378</t>
        </is>
      </c>
      <c r="B110" t="inlineStr">
        <is>
          <t>OK</t>
        </is>
      </c>
    </row>
    <row r="111">
      <c r="A111" s="2" t="inlineStr">
        <is>
          <t>7.5323.295377</t>
        </is>
      </c>
      <c r="B111" t="inlineStr">
        <is>
          <t>OK</t>
        </is>
      </c>
    </row>
    <row r="112">
      <c r="A112" s="2" t="inlineStr">
        <is>
          <t>7.8350.295374</t>
        </is>
      </c>
      <c r="B112" t="inlineStr">
        <is>
          <t>OK</t>
        </is>
      </c>
    </row>
    <row r="113">
      <c r="A113" s="2" t="inlineStr">
        <is>
          <t>7.4731.295371</t>
        </is>
      </c>
      <c r="B113" t="inlineStr">
        <is>
          <t>OK</t>
        </is>
      </c>
    </row>
    <row r="114">
      <c r="A114" s="2" t="inlineStr">
        <is>
          <t>7.4567.295370</t>
        </is>
      </c>
      <c r="B114" t="inlineStr">
        <is>
          <t>OK</t>
        </is>
      </c>
    </row>
    <row r="115">
      <c r="A115" s="2" t="inlineStr">
        <is>
          <t>7.4566.295368</t>
        </is>
      </c>
      <c r="B115" t="inlineStr">
        <is>
          <t>OK</t>
        </is>
      </c>
    </row>
    <row r="116">
      <c r="A116" s="2" t="inlineStr">
        <is>
          <t>7.4581.295367</t>
        </is>
      </c>
      <c r="B116" t="inlineStr">
        <is>
          <t>OK</t>
        </is>
      </c>
    </row>
    <row r="117">
      <c r="A117" s="2" t="inlineStr">
        <is>
          <t>7.4669.295362</t>
        </is>
      </c>
      <c r="B117" t="inlineStr">
        <is>
          <t>OK</t>
        </is>
      </c>
    </row>
    <row r="118">
      <c r="A118" s="2" t="inlineStr">
        <is>
          <t>7.7928.295358</t>
        </is>
      </c>
      <c r="B118" t="inlineStr">
        <is>
          <t>OK</t>
        </is>
      </c>
    </row>
    <row r="119">
      <c r="A119" s="2" t="inlineStr">
        <is>
          <t>7.5145.295357</t>
        </is>
      </c>
      <c r="B119" t="inlineStr">
        <is>
          <t>OK</t>
        </is>
      </c>
    </row>
    <row r="120">
      <c r="A120" s="2" t="inlineStr">
        <is>
          <t>7.5719.295356</t>
        </is>
      </c>
      <c r="B120" t="inlineStr">
        <is>
          <t>OK</t>
        </is>
      </c>
    </row>
    <row r="121">
      <c r="A121" s="2" t="inlineStr">
        <is>
          <t>7.5565.295354</t>
        </is>
      </c>
      <c r="B121" t="inlineStr">
        <is>
          <t>OK</t>
        </is>
      </c>
    </row>
    <row r="122">
      <c r="A122" s="2" t="inlineStr">
        <is>
          <t>7.2233.295351</t>
        </is>
      </c>
      <c r="B122" t="inlineStr">
        <is>
          <t>OK</t>
        </is>
      </c>
    </row>
    <row r="123">
      <c r="A123" s="2" t="inlineStr">
        <is>
          <t>7.2609.295347</t>
        </is>
      </c>
      <c r="B123" t="inlineStr">
        <is>
          <t>OK</t>
        </is>
      </c>
    </row>
    <row r="124">
      <c r="A124" s="2" t="inlineStr">
        <is>
          <t>7.3012.295343</t>
        </is>
      </c>
      <c r="B124" t="inlineStr">
        <is>
          <t>OK</t>
        </is>
      </c>
    </row>
    <row r="125">
      <c r="A125" s="2" t="inlineStr">
        <is>
          <t>7.4744.295342</t>
        </is>
      </c>
      <c r="B125" t="inlineStr">
        <is>
          <t>OK</t>
        </is>
      </c>
    </row>
    <row r="126">
      <c r="A126" s="2" t="inlineStr">
        <is>
          <t>7.2058.295337</t>
        </is>
      </c>
      <c r="B126" t="inlineStr">
        <is>
          <t>OK</t>
        </is>
      </c>
    </row>
    <row r="127">
      <c r="A127" s="2" t="inlineStr">
        <is>
          <t>7.5268.295336</t>
        </is>
      </c>
      <c r="B127" t="inlineStr">
        <is>
          <t>OK</t>
        </is>
      </c>
    </row>
    <row r="128">
      <c r="A128" s="2" t="inlineStr">
        <is>
          <t>7.5268.295335</t>
        </is>
      </c>
      <c r="B128" t="inlineStr">
        <is>
          <t>OK</t>
        </is>
      </c>
    </row>
    <row r="129">
      <c r="A129" s="2" t="inlineStr">
        <is>
          <t>7.5231.295324</t>
        </is>
      </c>
      <c r="B129" t="inlineStr">
        <is>
          <t>OK</t>
        </is>
      </c>
    </row>
    <row r="130">
      <c r="A130" s="2" t="inlineStr">
        <is>
          <t>7.4951.295307</t>
        </is>
      </c>
      <c r="B130" t="inlineStr">
        <is>
          <t>OK</t>
        </is>
      </c>
    </row>
    <row r="131">
      <c r="A131" s="2" t="inlineStr">
        <is>
          <t>7.8164.295305</t>
        </is>
      </c>
      <c r="B131" t="inlineStr">
        <is>
          <t>OK</t>
        </is>
      </c>
    </row>
    <row r="132">
      <c r="A132" s="2" t="inlineStr">
        <is>
          <t>7.8039.295304</t>
        </is>
      </c>
      <c r="B132" t="inlineStr">
        <is>
          <t>OK</t>
        </is>
      </c>
    </row>
    <row r="133">
      <c r="A133" s="2" t="inlineStr">
        <is>
          <t>7.8734.295303</t>
        </is>
      </c>
      <c r="B133" t="inlineStr">
        <is>
          <t>OK</t>
        </is>
      </c>
    </row>
    <row r="134">
      <c r="A134" s="2" t="inlineStr">
        <is>
          <t>7.5605.295302</t>
        </is>
      </c>
      <c r="B134" t="inlineStr">
        <is>
          <t>OK</t>
        </is>
      </c>
    </row>
    <row r="135">
      <c r="A135" s="2" t="inlineStr">
        <is>
          <t>7.5605.295300</t>
        </is>
      </c>
      <c r="B135" t="inlineStr">
        <is>
          <t>OK</t>
        </is>
      </c>
    </row>
    <row r="136">
      <c r="A136" s="2" t="inlineStr">
        <is>
          <t>7.5605.295299</t>
        </is>
      </c>
      <c r="B136" t="inlineStr">
        <is>
          <t>OK</t>
        </is>
      </c>
    </row>
    <row r="137">
      <c r="A137" s="2" t="inlineStr">
        <is>
          <t>7.5605.295298</t>
        </is>
      </c>
      <c r="B137" t="inlineStr">
        <is>
          <t>OK</t>
        </is>
      </c>
    </row>
    <row r="138">
      <c r="A138" s="2" t="inlineStr">
        <is>
          <t>7.5605.295297</t>
        </is>
      </c>
      <c r="B138" t="inlineStr">
        <is>
          <t>OK</t>
        </is>
      </c>
    </row>
    <row r="139">
      <c r="A139" s="2" t="inlineStr">
        <is>
          <t>7.2041.295294</t>
        </is>
      </c>
      <c r="B139" t="inlineStr">
        <is>
          <t>OK</t>
        </is>
      </c>
    </row>
    <row r="140">
      <c r="A140" s="2" t="inlineStr">
        <is>
          <t>7.2041.295291</t>
        </is>
      </c>
      <c r="B140" t="inlineStr">
        <is>
          <t>OK</t>
        </is>
      </c>
    </row>
    <row r="141">
      <c r="A141" s="2" t="inlineStr">
        <is>
          <t>7.2041.295292</t>
        </is>
      </c>
      <c r="B141" t="inlineStr">
        <is>
          <t>OK</t>
        </is>
      </c>
    </row>
    <row r="142">
      <c r="A142" s="2" t="inlineStr">
        <is>
          <t>7.2027.295252</t>
        </is>
      </c>
      <c r="B142" t="inlineStr">
        <is>
          <t>OK</t>
        </is>
      </c>
    </row>
    <row r="143">
      <c r="A143" s="2" t="inlineStr">
        <is>
          <t>7.2963.295249</t>
        </is>
      </c>
      <c r="B143" t="inlineStr">
        <is>
          <t>OK</t>
        </is>
      </c>
    </row>
    <row r="144">
      <c r="A144" s="2" t="inlineStr">
        <is>
          <t>7.2961.295243</t>
        </is>
      </c>
      <c r="B144" t="inlineStr">
        <is>
          <t>OK</t>
        </is>
      </c>
    </row>
    <row r="145">
      <c r="A145" s="2" t="inlineStr">
        <is>
          <t>7.9856.295240</t>
        </is>
      </c>
      <c r="B145" t="inlineStr">
        <is>
          <t>OK</t>
        </is>
      </c>
    </row>
    <row r="146">
      <c r="A146" s="2" t="inlineStr">
        <is>
          <t>7.4677.295218</t>
        </is>
      </c>
      <c r="B146" t="inlineStr">
        <is>
          <t>OK</t>
        </is>
      </c>
    </row>
    <row r="147">
      <c r="A147" s="2" t="inlineStr">
        <is>
          <t>7.4912.295210</t>
        </is>
      </c>
      <c r="B147" t="inlineStr">
        <is>
          <t>OK</t>
        </is>
      </c>
    </row>
    <row r="148">
      <c r="A148" s="2" t="inlineStr">
        <is>
          <t>7.8026.295197</t>
        </is>
      </c>
      <c r="B148" t="inlineStr">
        <is>
          <t>OK</t>
        </is>
      </c>
    </row>
    <row r="149">
      <c r="A149" s="2" t="inlineStr">
        <is>
          <t>7.2017.295194</t>
        </is>
      </c>
      <c r="B149" t="inlineStr">
        <is>
          <t>OK</t>
        </is>
      </c>
    </row>
    <row r="150">
      <c r="A150" s="2" t="inlineStr">
        <is>
          <t>7.3398.295187</t>
        </is>
      </c>
      <c r="B150" t="inlineStr">
        <is>
          <t>OK</t>
        </is>
      </c>
    </row>
    <row r="151">
      <c r="A151" s="2" t="inlineStr">
        <is>
          <t>7.8147.295186</t>
        </is>
      </c>
      <c r="B151" t="inlineStr">
        <is>
          <t>OK</t>
        </is>
      </c>
    </row>
    <row r="152">
      <c r="A152" s="2" t="inlineStr">
        <is>
          <t>7.2573.295182</t>
        </is>
      </c>
      <c r="B152" t="inlineStr">
        <is>
          <t>OK</t>
        </is>
      </c>
    </row>
    <row r="153">
      <c r="A153" s="2" t="inlineStr">
        <is>
          <t>7.3324.295170</t>
        </is>
      </c>
      <c r="B153" t="inlineStr">
        <is>
          <t>OK</t>
        </is>
      </c>
    </row>
    <row r="154">
      <c r="A154" s="2" t="inlineStr">
        <is>
          <t>7.4744.295140</t>
        </is>
      </c>
      <c r="B154" t="inlineStr">
        <is>
          <t>OK</t>
        </is>
      </c>
    </row>
    <row r="155">
      <c r="A155" s="2" t="inlineStr">
        <is>
          <t>7.2988.295139</t>
        </is>
      </c>
      <c r="B155" t="inlineStr">
        <is>
          <t>OK</t>
        </is>
      </c>
    </row>
    <row r="156">
      <c r="A156" s="2" t="inlineStr">
        <is>
          <t>7.2318.295138</t>
        </is>
      </c>
      <c r="B156" t="inlineStr">
        <is>
          <t>OK</t>
        </is>
      </c>
    </row>
    <row r="157">
      <c r="A157" s="2" t="inlineStr">
        <is>
          <t>7.6941.295152</t>
        </is>
      </c>
      <c r="B157" t="inlineStr">
        <is>
          <t>VER DEPOIS</t>
        </is>
      </c>
    </row>
    <row r="158">
      <c r="A158" s="2" t="inlineStr">
        <is>
          <t>7.6944.295154</t>
        </is>
      </c>
      <c r="B158" t="inlineStr">
        <is>
          <t>VER DEPOIS</t>
        </is>
      </c>
    </row>
    <row r="159">
      <c r="A159" s="2" t="inlineStr">
        <is>
          <t>7.7048.295156</t>
        </is>
      </c>
      <c r="B159" t="inlineStr">
        <is>
          <t>VER DEPOIS</t>
        </is>
      </c>
    </row>
    <row r="160">
      <c r="A160" s="2" t="inlineStr">
        <is>
          <t>7.6928.295158</t>
        </is>
      </c>
      <c r="B160" t="inlineStr">
        <is>
          <t>VER DEPOIS</t>
        </is>
      </c>
    </row>
    <row r="161">
      <c r="A161" s="2" t="inlineStr">
        <is>
          <t>7.6929.295160</t>
        </is>
      </c>
      <c r="B161" t="inlineStr">
        <is>
          <t>VER DEPOIS</t>
        </is>
      </c>
    </row>
    <row r="162">
      <c r="A162" s="2" t="inlineStr">
        <is>
          <t>7.6910.295162</t>
        </is>
      </c>
      <c r="B162" t="inlineStr">
        <is>
          <t>VER DEPOIS</t>
        </is>
      </c>
    </row>
    <row r="163">
      <c r="A163" s="2" t="inlineStr">
        <is>
          <t>7.6257.295164</t>
        </is>
      </c>
      <c r="B163" t="inlineStr">
        <is>
          <t>OK</t>
        </is>
      </c>
    </row>
    <row r="164">
      <c r="A164" s="2" t="inlineStr">
        <is>
          <t>7.6285.295166</t>
        </is>
      </c>
      <c r="B164" t="inlineStr">
        <is>
          <t>OK</t>
        </is>
      </c>
    </row>
    <row r="165">
      <c r="A165" s="2" t="inlineStr">
        <is>
          <t>7.6219.295168</t>
        </is>
      </c>
      <c r="B165" t="inlineStr">
        <is>
          <t>OK</t>
        </is>
      </c>
    </row>
    <row r="166">
      <c r="A166" s="2" t="inlineStr">
        <is>
          <t>7.6224.295174</t>
        </is>
      </c>
      <c r="B166" t="inlineStr">
        <is>
          <t>OK</t>
        </is>
      </c>
    </row>
    <row r="167">
      <c r="A167" s="2" t="inlineStr">
        <is>
          <t>7.6298.295183</t>
        </is>
      </c>
      <c r="B167" t="inlineStr">
        <is>
          <t>OK</t>
        </is>
      </c>
    </row>
    <row r="168">
      <c r="A168" s="2" t="inlineStr">
        <is>
          <t>7.6310.295196</t>
        </is>
      </c>
      <c r="B168" t="inlineStr">
        <is>
          <t>OK</t>
        </is>
      </c>
    </row>
    <row r="169">
      <c r="A169" s="2" t="inlineStr">
        <is>
          <t>7.6216.295205</t>
        </is>
      </c>
      <c r="B169" t="inlineStr">
        <is>
          <t>OK</t>
        </is>
      </c>
    </row>
    <row r="170">
      <c r="A170" s="2" t="inlineStr">
        <is>
          <t>7.6346.295212</t>
        </is>
      </c>
      <c r="B170" t="inlineStr">
        <is>
          <t>OK</t>
        </is>
      </c>
    </row>
    <row r="171">
      <c r="A171" s="2" t="inlineStr">
        <is>
          <t>7.6360.295219</t>
        </is>
      </c>
      <c r="B171" t="inlineStr">
        <is>
          <t>OK</t>
        </is>
      </c>
    </row>
    <row r="172">
      <c r="A172" s="2" t="inlineStr">
        <is>
          <t>7.6384.295225</t>
        </is>
      </c>
      <c r="B172" t="inlineStr">
        <is>
          <t>OK</t>
        </is>
      </c>
    </row>
    <row r="173">
      <c r="A173" s="2" t="inlineStr">
        <is>
          <t>7.6385.295232</t>
        </is>
      </c>
      <c r="B173" t="inlineStr">
        <is>
          <t>OK</t>
        </is>
      </c>
    </row>
    <row r="174">
      <c r="A174" s="2" t="inlineStr">
        <is>
          <t>7.6395.295235</t>
        </is>
      </c>
      <c r="B174" t="inlineStr">
        <is>
          <t>OK</t>
        </is>
      </c>
    </row>
    <row r="175">
      <c r="A175" s="2" t="inlineStr">
        <is>
          <t>7.6400.295241</t>
        </is>
      </c>
      <c r="B175" t="inlineStr">
        <is>
          <t>OK</t>
        </is>
      </c>
    </row>
    <row r="176">
      <c r="A176" s="2" t="inlineStr">
        <is>
          <t>7.6417.295247</t>
        </is>
      </c>
      <c r="B176" t="inlineStr">
        <is>
          <t>OK</t>
        </is>
      </c>
    </row>
    <row r="177">
      <c r="A177" s="2" t="inlineStr">
        <is>
          <t>7.6420.295258</t>
        </is>
      </c>
      <c r="B177" t="inlineStr">
        <is>
          <t>OK</t>
        </is>
      </c>
    </row>
    <row r="178">
      <c r="A178" s="2" t="inlineStr">
        <is>
          <t>7.6427.295172</t>
        </is>
      </c>
      <c r="B178" t="inlineStr">
        <is>
          <t>OK</t>
        </is>
      </c>
    </row>
    <row r="179">
      <c r="A179" s="2" t="inlineStr">
        <is>
          <t>7.6430.295180</t>
        </is>
      </c>
      <c r="B179" t="inlineStr">
        <is>
          <t>OK</t>
        </is>
      </c>
    </row>
    <row r="180">
      <c r="A180" s="2" t="inlineStr">
        <is>
          <t>7.8138.295188</t>
        </is>
      </c>
      <c r="B180" t="inlineStr">
        <is>
          <t>OK</t>
        </is>
      </c>
    </row>
    <row r="181">
      <c r="A181" s="2" t="inlineStr">
        <is>
          <t>7.6442.295195</t>
        </is>
      </c>
      <c r="B181" t="inlineStr">
        <is>
          <t>OK</t>
        </is>
      </c>
    </row>
    <row r="182">
      <c r="A182" s="2" t="inlineStr">
        <is>
          <t>7.6443.295203</t>
        </is>
      </c>
      <c r="B182" t="inlineStr">
        <is>
          <t>OK</t>
        </is>
      </c>
    </row>
    <row r="183">
      <c r="A183" s="2" t="inlineStr">
        <is>
          <t>7.6674.295208</t>
        </is>
      </c>
      <c r="B183" t="inlineStr">
        <is>
          <t>OK</t>
        </is>
      </c>
    </row>
    <row r="184">
      <c r="A184" s="2" t="inlineStr">
        <is>
          <t>7.6675.295213</t>
        </is>
      </c>
      <c r="B184" t="inlineStr">
        <is>
          <t>OK</t>
        </is>
      </c>
    </row>
    <row r="185">
      <c r="A185" s="2" t="inlineStr">
        <is>
          <t>7.6679.295217</t>
        </is>
      </c>
      <c r="B185" t="inlineStr">
        <is>
          <t>OK</t>
        </is>
      </c>
    </row>
    <row r="186">
      <c r="A186" s="2" t="inlineStr">
        <is>
          <t>7.6681.295224</t>
        </is>
      </c>
      <c r="B186" t="inlineStr">
        <is>
          <t>OK</t>
        </is>
      </c>
    </row>
    <row r="187">
      <c r="A187" s="2" t="inlineStr">
        <is>
          <t>7.6946.295228</t>
        </is>
      </c>
      <c r="B187" t="inlineStr">
        <is>
          <t>VER DEPOIS</t>
        </is>
      </c>
    </row>
    <row r="188">
      <c r="A188" s="2" t="inlineStr">
        <is>
          <t>7.6687.295236</t>
        </is>
      </c>
      <c r="B188" t="inlineStr">
        <is>
          <t>OK</t>
        </is>
      </c>
    </row>
    <row r="189">
      <c r="A189" s="2" t="inlineStr">
        <is>
          <t>7.6688.295242</t>
        </is>
      </c>
      <c r="B189" t="inlineStr">
        <is>
          <t>OK</t>
        </is>
      </c>
    </row>
    <row r="190">
      <c r="A190" s="2" t="inlineStr">
        <is>
          <t>7.8134.295248</t>
        </is>
      </c>
      <c r="B190" t="inlineStr">
        <is>
          <t>VER DEPOIS</t>
        </is>
      </c>
    </row>
    <row r="191">
      <c r="A191" s="2" t="inlineStr">
        <is>
          <t>7.8135.295255</t>
        </is>
      </c>
      <c r="B191" t="inlineStr">
        <is>
          <t>VER DEPOIS</t>
        </is>
      </c>
    </row>
    <row r="192">
      <c r="A192" s="2" t="inlineStr">
        <is>
          <t>7.6729.295262</t>
        </is>
      </c>
      <c r="B192" t="inlineStr">
        <is>
          <t>OK</t>
        </is>
      </c>
    </row>
    <row r="193">
      <c r="A193" s="2" t="inlineStr">
        <is>
          <t>7.6734.295266</t>
        </is>
      </c>
      <c r="B193" t="inlineStr">
        <is>
          <t>OK</t>
        </is>
      </c>
    </row>
    <row r="194">
      <c r="A194" s="2" t="inlineStr">
        <is>
          <t>7.6735.295271</t>
        </is>
      </c>
      <c r="B194" t="inlineStr">
        <is>
          <t>VER DEPOIS</t>
        </is>
      </c>
    </row>
    <row r="195">
      <c r="A195" s="2" t="inlineStr">
        <is>
          <t>7.6736.295273</t>
        </is>
      </c>
      <c r="B195" t="inlineStr">
        <is>
          <t>FAEL</t>
        </is>
      </c>
    </row>
    <row r="196">
      <c r="A196" s="2" t="inlineStr">
        <is>
          <t>7.6739.295275</t>
        </is>
      </c>
      <c r="B196" t="inlineStr">
        <is>
          <t>FAEL</t>
        </is>
      </c>
    </row>
    <row r="197">
      <c r="A197" s="2" t="inlineStr">
        <is>
          <t>7.6740.295280</t>
        </is>
      </c>
      <c r="B197" t="inlineStr">
        <is>
          <t>FAEL</t>
        </is>
      </c>
    </row>
    <row r="198">
      <c r="A198" s="2" t="inlineStr">
        <is>
          <t>7.6745.295284</t>
        </is>
      </c>
      <c r="B198" t="inlineStr">
        <is>
          <t>FAEL</t>
        </is>
      </c>
    </row>
    <row r="199">
      <c r="A199" s="2" t="inlineStr">
        <is>
          <t>7.7069.295289</t>
        </is>
      </c>
      <c r="B199" t="inlineStr">
        <is>
          <t>FAEL</t>
        </is>
      </c>
    </row>
    <row r="200">
      <c r="A200" s="2" t="inlineStr">
        <is>
          <t>7.7802.295293</t>
        </is>
      </c>
      <c r="B200" t="inlineStr">
        <is>
          <t>FAEL</t>
        </is>
      </c>
    </row>
    <row r="201">
      <c r="A201" s="2" t="inlineStr">
        <is>
          <t>7.7803.295296</t>
        </is>
      </c>
      <c r="B201" t="inlineStr">
        <is>
          <t>FAEL</t>
        </is>
      </c>
    </row>
    <row r="202">
      <c r="A202" s="2" t="inlineStr">
        <is>
          <t>7.6890.295309</t>
        </is>
      </c>
      <c r="B202" t="inlineStr">
        <is>
          <t>FAEL</t>
        </is>
      </c>
    </row>
    <row r="203">
      <c r="A203" s="2" t="inlineStr">
        <is>
          <t>7.6891.295315</t>
        </is>
      </c>
      <c r="B203" t="inlineStr">
        <is>
          <t>FAEL</t>
        </is>
      </c>
    </row>
    <row r="204">
      <c r="A204" s="2" t="inlineStr">
        <is>
          <t>7.7660.295320</t>
        </is>
      </c>
      <c r="B204" t="inlineStr">
        <is>
          <t>FAEL</t>
        </is>
      </c>
    </row>
    <row r="205">
      <c r="A205" s="2" t="inlineStr">
        <is>
          <t>7.8137.295323</t>
        </is>
      </c>
      <c r="B205" t="inlineStr">
        <is>
          <t>FAEL</t>
        </is>
      </c>
    </row>
    <row r="206">
      <c r="A206" s="2" t="inlineStr">
        <is>
          <t>7.8136.295326</t>
        </is>
      </c>
      <c r="B206" t="inlineStr">
        <is>
          <t>FAEL</t>
        </is>
      </c>
    </row>
    <row r="207">
      <c r="A207" s="2" t="inlineStr">
        <is>
          <t>7.7739.295329</t>
        </is>
      </c>
      <c r="B207" t="inlineStr">
        <is>
          <t>FAEL</t>
        </is>
      </c>
    </row>
    <row r="208">
      <c r="A208" s="2" t="inlineStr">
        <is>
          <t>7.7659.295339</t>
        </is>
      </c>
      <c r="B208" t="inlineStr">
        <is>
          <t>FAEL</t>
        </is>
      </c>
    </row>
    <row r="209">
      <c r="A209" s="2" t="inlineStr">
        <is>
          <t>7.6884.295286</t>
        </is>
      </c>
      <c r="B209" t="inlineStr">
        <is>
          <t>FAEL</t>
        </is>
      </c>
    </row>
    <row r="210">
      <c r="A210" s="4" t="inlineStr">
        <is>
          <t>7.5804.296437</t>
        </is>
      </c>
      <c r="B210" t="inlineStr">
        <is>
          <t>OK</t>
        </is>
      </c>
    </row>
    <row r="211">
      <c r="A211" s="4" t="inlineStr">
        <is>
          <t>7.2570.296438</t>
        </is>
      </c>
      <c r="B211" t="inlineStr">
        <is>
          <t>OK</t>
        </is>
      </c>
    </row>
    <row r="212">
      <c r="A212" s="4" t="inlineStr">
        <is>
          <t>7.2942.296439</t>
        </is>
      </c>
      <c r="B212" t="inlineStr">
        <is>
          <t>OK</t>
        </is>
      </c>
    </row>
    <row r="213">
      <c r="A213" s="4" t="inlineStr">
        <is>
          <t>7.5073.296440</t>
        </is>
      </c>
      <c r="B213" t="inlineStr">
        <is>
          <t>OK</t>
        </is>
      </c>
    </row>
    <row r="214">
      <c r="A214" s="4" t="inlineStr">
        <is>
          <t>7.8670.296441</t>
        </is>
      </c>
      <c r="B214" t="inlineStr">
        <is>
          <t>OK</t>
        </is>
      </c>
    </row>
    <row r="215">
      <c r="A215" s="4" t="inlineStr">
        <is>
          <t>7.4675.296442</t>
        </is>
      </c>
      <c r="B215" t="inlineStr">
        <is>
          <t>OK</t>
        </is>
      </c>
    </row>
    <row r="216">
      <c r="A216" s="4" t="inlineStr">
        <is>
          <t>7.4911.296443</t>
        </is>
      </c>
      <c r="B216" t="inlineStr">
        <is>
          <t>OK</t>
        </is>
      </c>
    </row>
    <row r="217">
      <c r="A217" s="4" t="inlineStr">
        <is>
          <t>7.5099.296444</t>
        </is>
      </c>
      <c r="B217" t="inlineStr">
        <is>
          <t>OK</t>
        </is>
      </c>
    </row>
    <row r="218">
      <c r="A218" s="4" t="inlineStr">
        <is>
          <t>7.4676.296445</t>
        </is>
      </c>
      <c r="B218" t="inlineStr">
        <is>
          <t>OK</t>
        </is>
      </c>
    </row>
    <row r="219">
      <c r="A219" s="4" t="inlineStr">
        <is>
          <t>7.2947.296446</t>
        </is>
      </c>
      <c r="B219" t="inlineStr">
        <is>
          <t>OK</t>
        </is>
      </c>
    </row>
    <row r="220">
      <c r="A220" s="4" t="inlineStr">
        <is>
          <t>7.2475.296447</t>
        </is>
      </c>
      <c r="B220" t="inlineStr">
        <is>
          <t>OK</t>
        </is>
      </c>
    </row>
    <row r="221">
      <c r="A221" s="4" t="inlineStr">
        <is>
          <t>7.4137.296448</t>
        </is>
      </c>
      <c r="B221" t="inlineStr">
        <is>
          <t>OK</t>
        </is>
      </c>
    </row>
    <row r="222">
      <c r="A222" s="4" t="inlineStr">
        <is>
          <t>7.6328.296450</t>
        </is>
      </c>
      <c r="B222" t="inlineStr">
        <is>
          <t>OK</t>
        </is>
      </c>
    </row>
    <row r="223">
      <c r="A223" s="4" t="inlineStr">
        <is>
          <t>7.2023.296451</t>
        </is>
      </c>
      <c r="B223" t="inlineStr">
        <is>
          <t>OK</t>
        </is>
      </c>
    </row>
    <row r="224">
      <c r="A224" s="4" t="inlineStr">
        <is>
          <t>7.5808.296452</t>
        </is>
      </c>
      <c r="B224" t="inlineStr">
        <is>
          <t>OK</t>
        </is>
      </c>
    </row>
    <row r="225">
      <c r="A225" s="4" t="inlineStr">
        <is>
          <t>7.5654.296454</t>
        </is>
      </c>
      <c r="B225" t="inlineStr">
        <is>
          <t>OK</t>
        </is>
      </c>
    </row>
    <row r="226">
      <c r="A226" s="4" t="inlineStr">
        <is>
          <t>7.8975.296456</t>
        </is>
      </c>
      <c r="B226" t="inlineStr">
        <is>
          <t>OK</t>
        </is>
      </c>
    </row>
    <row r="227">
      <c r="A227" s="4" t="inlineStr">
        <is>
          <t>7.5027.296457</t>
        </is>
      </c>
      <c r="B227" t="inlineStr">
        <is>
          <t>OK</t>
        </is>
      </c>
    </row>
    <row r="228">
      <c r="A228" s="4" t="inlineStr">
        <is>
          <t>7.5863.296458</t>
        </is>
      </c>
      <c r="B228" t="inlineStr">
        <is>
          <t>OK</t>
        </is>
      </c>
    </row>
    <row r="229">
      <c r="A229" s="4" t="inlineStr">
        <is>
          <t>7.8027.296460</t>
        </is>
      </c>
      <c r="B229" t="inlineStr">
        <is>
          <t>OK</t>
        </is>
      </c>
    </row>
    <row r="230">
      <c r="A230" s="4" t="inlineStr">
        <is>
          <t>7.4914.296462</t>
        </is>
      </c>
      <c r="B230" t="inlineStr">
        <is>
          <t>OK</t>
        </is>
      </c>
    </row>
    <row r="231">
      <c r="A231" s="4" t="inlineStr">
        <is>
          <t>7.4734.296463</t>
        </is>
      </c>
      <c r="B231" t="inlineStr">
        <is>
          <t>OK</t>
        </is>
      </c>
    </row>
    <row r="232">
      <c r="A232" s="4" t="inlineStr">
        <is>
          <t>7.9084.296465</t>
        </is>
      </c>
      <c r="B232" t="inlineStr">
        <is>
          <t>OK</t>
        </is>
      </c>
    </row>
    <row r="233">
      <c r="A233" s="4" t="inlineStr">
        <is>
          <t>7.2960.296466</t>
        </is>
      </c>
      <c r="B233" t="inlineStr">
        <is>
          <t>OK</t>
        </is>
      </c>
    </row>
    <row r="234">
      <c r="A234" s="4" t="inlineStr">
        <is>
          <t>7.2585.296467</t>
        </is>
      </c>
      <c r="B234" t="inlineStr">
        <is>
          <t>OK</t>
        </is>
      </c>
    </row>
    <row r="235">
      <c r="A235" s="4" t="inlineStr">
        <is>
          <t>7.3403.296468</t>
        </is>
      </c>
      <c r="B235" t="inlineStr">
        <is>
          <t>OK</t>
        </is>
      </c>
    </row>
    <row r="236">
      <c r="A236" s="4" t="inlineStr">
        <is>
          <t>7.7980.296469</t>
        </is>
      </c>
      <c r="B236" t="inlineStr">
        <is>
          <t>OK</t>
        </is>
      </c>
    </row>
    <row r="237">
      <c r="A237" s="4" t="inlineStr">
        <is>
          <t>7.4550.296470</t>
        </is>
      </c>
      <c r="B237" t="inlineStr">
        <is>
          <t>OK</t>
        </is>
      </c>
    </row>
    <row r="238">
      <c r="A238" s="4" t="inlineStr">
        <is>
          <t>7.662.296485</t>
        </is>
      </c>
      <c r="B238" t="inlineStr">
        <is>
          <t>OK</t>
        </is>
      </c>
    </row>
    <row r="239">
      <c r="A239" s="4" t="inlineStr">
        <is>
          <t>7.8797.296487</t>
        </is>
      </c>
      <c r="B239" t="inlineStr">
        <is>
          <t>OK</t>
        </is>
      </c>
    </row>
    <row r="240">
      <c r="A240" s="4" t="inlineStr">
        <is>
          <t>7.8435.296488</t>
        </is>
      </c>
      <c r="B240" t="inlineStr">
        <is>
          <t>OK</t>
        </is>
      </c>
    </row>
    <row r="241">
      <c r="A241" s="4" t="inlineStr">
        <is>
          <t>7.2588.296489</t>
        </is>
      </c>
      <c r="B241" t="inlineStr">
        <is>
          <t>OK</t>
        </is>
      </c>
    </row>
    <row r="242">
      <c r="A242" s="4" t="inlineStr">
        <is>
          <t>7.4724.296491</t>
        </is>
      </c>
      <c r="B242" t="inlineStr">
        <is>
          <t>OK</t>
        </is>
      </c>
    </row>
    <row r="243">
      <c r="A243" s="4" t="inlineStr">
        <is>
          <t>7.7914.296492</t>
        </is>
      </c>
      <c r="B243" t="inlineStr">
        <is>
          <t>OK</t>
        </is>
      </c>
    </row>
    <row r="244">
      <c r="A244" s="4" t="inlineStr">
        <is>
          <t>7.2292.296494</t>
        </is>
      </c>
      <c r="B244" t="inlineStr">
        <is>
          <t>OK</t>
        </is>
      </c>
    </row>
    <row r="245">
      <c r="A245" s="4" t="inlineStr">
        <is>
          <t>7.2309.296495</t>
        </is>
      </c>
      <c r="B245" t="inlineStr">
        <is>
          <t>OK</t>
        </is>
      </c>
    </row>
    <row r="246">
      <c r="A246" s="4" t="inlineStr">
        <is>
          <t>7.3615.296497</t>
        </is>
      </c>
      <c r="B246" t="inlineStr">
        <is>
          <t>OK</t>
        </is>
      </c>
    </row>
    <row r="247">
      <c r="A247" s="4" t="inlineStr">
        <is>
          <t>7.2971.296498</t>
        </is>
      </c>
      <c r="B247" t="inlineStr">
        <is>
          <t>OK</t>
        </is>
      </c>
    </row>
    <row r="248">
      <c r="A248" s="4" t="inlineStr">
        <is>
          <t>7.2973.296500</t>
        </is>
      </c>
      <c r="B248" t="inlineStr">
        <is>
          <t>OK</t>
        </is>
      </c>
    </row>
    <row r="249">
      <c r="A249" s="4" t="inlineStr">
        <is>
          <t>7.2917.296502</t>
        </is>
      </c>
      <c r="B249" t="inlineStr">
        <is>
          <t>OK</t>
        </is>
      </c>
    </row>
    <row r="250">
      <c r="A250" s="4" t="inlineStr">
        <is>
          <t>7.2916.296503</t>
        </is>
      </c>
      <c r="B250" t="inlineStr">
        <is>
          <t>OK</t>
        </is>
      </c>
    </row>
    <row r="251">
      <c r="A251" s="4" t="inlineStr">
        <is>
          <t>7.2591.296504</t>
        </is>
      </c>
      <c r="B251" t="inlineStr">
        <is>
          <t>OK</t>
        </is>
      </c>
    </row>
    <row r="252">
      <c r="A252" s="4" t="inlineStr">
        <is>
          <t>7.2918.296505</t>
        </is>
      </c>
      <c r="B252" t="inlineStr">
        <is>
          <t>OK</t>
        </is>
      </c>
    </row>
    <row r="253">
      <c r="A253" s="4" t="inlineStr">
        <is>
          <t>7.798.296507</t>
        </is>
      </c>
      <c r="B253" t="inlineStr">
        <is>
          <t>OK</t>
        </is>
      </c>
    </row>
    <row r="254">
      <c r="A254" s="4" t="inlineStr">
        <is>
          <t>7.799.296508</t>
        </is>
      </c>
      <c r="B254" t="inlineStr">
        <is>
          <t>OK</t>
        </is>
      </c>
    </row>
    <row r="255">
      <c r="A255" s="4" t="inlineStr">
        <is>
          <t>7.8017.296510</t>
        </is>
      </c>
      <c r="B255" t="inlineStr">
        <is>
          <t>OK</t>
        </is>
      </c>
    </row>
    <row r="256">
      <c r="A256" s="4" t="inlineStr">
        <is>
          <t>7.8153.296512</t>
        </is>
      </c>
      <c r="B256" t="inlineStr">
        <is>
          <t>OK</t>
        </is>
      </c>
    </row>
    <row r="257">
      <c r="A257" s="4" t="inlineStr">
        <is>
          <t>7.9562.296513</t>
        </is>
      </c>
      <c r="B257" t="inlineStr">
        <is>
          <t>OK</t>
        </is>
      </c>
    </row>
    <row r="258">
      <c r="A258" s="4" t="inlineStr">
        <is>
          <t>7.2593.296514</t>
        </is>
      </c>
      <c r="B258" t="inlineStr">
        <is>
          <t>OK</t>
        </is>
      </c>
    </row>
    <row r="259">
      <c r="A259" s="4" t="inlineStr">
        <is>
          <t>7.2594.296515</t>
        </is>
      </c>
      <c r="B259" t="inlineStr">
        <is>
          <t>OK</t>
        </is>
      </c>
    </row>
    <row r="260">
      <c r="A260" s="4" t="inlineStr">
        <is>
          <t>7.2313.296516</t>
        </is>
      </c>
      <c r="B260" t="inlineStr">
        <is>
          <t>OK</t>
        </is>
      </c>
    </row>
    <row r="261">
      <c r="A261" s="4" t="inlineStr">
        <is>
          <t>7.2595.296517</t>
        </is>
      </c>
      <c r="B261" t="inlineStr">
        <is>
          <t>OK</t>
        </is>
      </c>
    </row>
    <row r="262">
      <c r="A262" s="4" t="inlineStr">
        <is>
          <t>7.2044.296518</t>
        </is>
      </c>
      <c r="B262" t="inlineStr">
        <is>
          <t>OK</t>
        </is>
      </c>
    </row>
    <row r="263">
      <c r="A263" s="4" t="inlineStr">
        <is>
          <t>7.5029.296519</t>
        </is>
      </c>
      <c r="B263" t="inlineStr">
        <is>
          <t>OK</t>
        </is>
      </c>
    </row>
    <row r="264">
      <c r="A264" s="4" t="inlineStr">
        <is>
          <t>7.4918.296520</t>
        </is>
      </c>
      <c r="B264" t="inlineStr">
        <is>
          <t>OK</t>
        </is>
      </c>
    </row>
    <row r="265">
      <c r="A265" s="4" t="inlineStr">
        <is>
          <t>7.2598.296521</t>
        </is>
      </c>
      <c r="B265" t="inlineStr">
        <is>
          <t>OK</t>
        </is>
      </c>
    </row>
    <row r="266">
      <c r="A266" s="4" t="inlineStr">
        <is>
          <t>7.4742.296522</t>
        </is>
      </c>
      <c r="B266" t="inlineStr">
        <is>
          <t>OK</t>
        </is>
      </c>
    </row>
    <row r="267">
      <c r="A267" s="4" t="inlineStr">
        <is>
          <t>7.2415.296523</t>
        </is>
      </c>
      <c r="B267" t="inlineStr">
        <is>
          <t>OK</t>
        </is>
      </c>
    </row>
    <row r="268">
      <c r="A268" s="4" t="inlineStr">
        <is>
          <t>7.5860.296524</t>
        </is>
      </c>
      <c r="B268" t="inlineStr">
        <is>
          <t>OK</t>
        </is>
      </c>
    </row>
    <row r="269">
      <c r="A269" s="4" t="inlineStr">
        <is>
          <t>7.5122.296525</t>
        </is>
      </c>
      <c r="B269" t="inlineStr">
        <is>
          <t>OK</t>
        </is>
      </c>
    </row>
    <row r="270">
      <c r="A270" s="4" t="inlineStr">
        <is>
          <t>7.5805.296526</t>
        </is>
      </c>
      <c r="B270" t="inlineStr">
        <is>
          <t>OK</t>
        </is>
      </c>
    </row>
    <row r="271">
      <c r="A271" s="4" t="inlineStr">
        <is>
          <t>7.8654.296527</t>
        </is>
      </c>
      <c r="B271" t="inlineStr">
        <is>
          <t>OK</t>
        </is>
      </c>
    </row>
    <row r="272">
      <c r="A272" s="4" t="inlineStr">
        <is>
          <t>7.5864.296528</t>
        </is>
      </c>
      <c r="B272" t="inlineStr">
        <is>
          <t>OK</t>
        </is>
      </c>
    </row>
    <row r="273">
      <c r="A273" s="4" t="inlineStr">
        <is>
          <t>7.2602.296529</t>
        </is>
      </c>
      <c r="B273" t="inlineStr">
        <is>
          <t>OK</t>
        </is>
      </c>
    </row>
    <row r="274">
      <c r="A274" s="4" t="inlineStr">
        <is>
          <t>7.2052.296530</t>
        </is>
      </c>
      <c r="B274" t="inlineStr">
        <is>
          <t>OK</t>
        </is>
      </c>
    </row>
    <row r="275">
      <c r="A275" s="4" t="inlineStr">
        <is>
          <t>7.2319.296531</t>
        </is>
      </c>
      <c r="B275" t="inlineStr">
        <is>
          <t>OK</t>
        </is>
      </c>
    </row>
    <row r="276">
      <c r="A276" s="4" t="inlineStr">
        <is>
          <t>7.2055.296532</t>
        </is>
      </c>
      <c r="B276" t="inlineStr">
        <is>
          <t>OK</t>
        </is>
      </c>
    </row>
    <row r="277">
      <c r="A277" s="4" t="inlineStr">
        <is>
          <t>7.7922.296533</t>
        </is>
      </c>
      <c r="B277" t="inlineStr">
        <is>
          <t>OK</t>
        </is>
      </c>
    </row>
    <row r="278">
      <c r="A278" s="4" t="inlineStr">
        <is>
          <t>7.2987.296534</t>
        </is>
      </c>
      <c r="B278" t="inlineStr">
        <is>
          <t>OK</t>
        </is>
      </c>
    </row>
    <row r="279">
      <c r="A279" s="4" t="inlineStr">
        <is>
          <t>7.4559.296535</t>
        </is>
      </c>
      <c r="B279" t="inlineStr">
        <is>
          <t>OK</t>
        </is>
      </c>
    </row>
    <row r="280">
      <c r="A280" s="4" t="inlineStr">
        <is>
          <t>7.8556.296536</t>
        </is>
      </c>
      <c r="B280" t="inlineStr">
        <is>
          <t>OK</t>
        </is>
      </c>
    </row>
    <row r="281">
      <c r="A281" s="4" t="inlineStr">
        <is>
          <t>7.2057.296537</t>
        </is>
      </c>
      <c r="B281" t="inlineStr">
        <is>
          <t>OK</t>
        </is>
      </c>
    </row>
    <row r="282">
      <c r="A282" s="4" t="inlineStr">
        <is>
          <t>7.7923.296538</t>
        </is>
      </c>
      <c r="B282" t="inlineStr">
        <is>
          <t>OK</t>
        </is>
      </c>
    </row>
    <row r="283">
      <c r="A283" s="4" t="inlineStr">
        <is>
          <t>7.6335.296539</t>
        </is>
      </c>
      <c r="B283" t="inlineStr">
        <is>
          <t>OK</t>
        </is>
      </c>
    </row>
    <row r="284">
      <c r="A284" s="4" t="inlineStr">
        <is>
          <t>7.6331.296540</t>
        </is>
      </c>
      <c r="B284" t="inlineStr">
        <is>
          <t>OK</t>
        </is>
      </c>
    </row>
    <row r="285">
      <c r="A285" s="4" t="inlineStr">
        <is>
          <t>7.4967.296541</t>
        </is>
      </c>
      <c r="B285" t="inlineStr">
        <is>
          <t>OK</t>
        </is>
      </c>
    </row>
    <row r="286">
      <c r="A286" s="4" t="inlineStr">
        <is>
          <t>7.5577.296542</t>
        </is>
      </c>
      <c r="B286" t="inlineStr">
        <is>
          <t>OK</t>
        </is>
      </c>
    </row>
    <row r="287">
      <c r="A287" s="4" t="inlineStr">
        <is>
          <t>7.9636.296543</t>
        </is>
      </c>
      <c r="B287" t="inlineStr">
        <is>
          <t>OK</t>
        </is>
      </c>
    </row>
    <row r="288">
      <c r="A288" s="4" t="inlineStr">
        <is>
          <t>7.8778.296544</t>
        </is>
      </c>
      <c r="B288" t="inlineStr">
        <is>
          <t>OK</t>
        </is>
      </c>
    </row>
    <row r="289">
      <c r="A289" s="4" t="inlineStr">
        <is>
          <t>7.941.296545</t>
        </is>
      </c>
      <c r="B289" t="inlineStr">
        <is>
          <t>OK</t>
        </is>
      </c>
    </row>
    <row r="290">
      <c r="A290" s="4" t="inlineStr">
        <is>
          <t>7.2256.296546</t>
        </is>
      </c>
      <c r="B290" t="inlineStr">
        <is>
          <t>OK</t>
        </is>
      </c>
    </row>
    <row r="291">
      <c r="A291" s="4" t="inlineStr">
        <is>
          <t>7.4971.296547</t>
        </is>
      </c>
      <c r="B291" t="inlineStr">
        <is>
          <t>OK</t>
        </is>
      </c>
    </row>
    <row r="292">
      <c r="A292" s="4" t="inlineStr">
        <is>
          <t>7.6341.296548</t>
        </is>
      </c>
      <c r="B292" t="inlineStr">
        <is>
          <t>OK</t>
        </is>
      </c>
    </row>
    <row r="293">
      <c r="A293" s="4" t="inlineStr">
        <is>
          <t>7.9665.296549</t>
        </is>
      </c>
      <c r="B293" t="inlineStr">
        <is>
          <t>OK</t>
        </is>
      </c>
    </row>
    <row r="294">
      <c r="A294" s="4" t="inlineStr">
        <is>
          <t>7.9912.296550</t>
        </is>
      </c>
      <c r="B294" t="inlineStr">
        <is>
          <t>OK</t>
        </is>
      </c>
    </row>
    <row r="295">
      <c r="A295" s="4" t="inlineStr">
        <is>
          <t>7.8425.296551</t>
        </is>
      </c>
      <c r="B295" t="inlineStr">
        <is>
          <t>OK</t>
        </is>
      </c>
    </row>
    <row r="296">
      <c r="A296" s="4" t="inlineStr">
        <is>
          <t>7.2322.296552</t>
        </is>
      </c>
      <c r="B296" t="inlineStr">
        <is>
          <t>OK</t>
        </is>
      </c>
    </row>
    <row r="297">
      <c r="A297" s="4" t="inlineStr">
        <is>
          <t>7.4562.296553</t>
        </is>
      </c>
      <c r="B297" t="inlineStr">
        <is>
          <t>OK</t>
        </is>
      </c>
    </row>
    <row r="298">
      <c r="A298" s="4" t="inlineStr">
        <is>
          <t>7.8559.296554</t>
        </is>
      </c>
      <c r="B298" t="inlineStr">
        <is>
          <t>OK</t>
        </is>
      </c>
    </row>
    <row r="299">
      <c r="A299" s="4" t="inlineStr">
        <is>
          <t>7.6325.296555</t>
        </is>
      </c>
      <c r="B299" t="inlineStr">
        <is>
          <t>OK</t>
        </is>
      </c>
    </row>
    <row r="300">
      <c r="A300" s="4" t="inlineStr">
        <is>
          <t>7.8926.296556</t>
        </is>
      </c>
      <c r="B300" t="inlineStr">
        <is>
          <t>OK</t>
        </is>
      </c>
    </row>
    <row r="301">
      <c r="A301" s="4" t="inlineStr">
        <is>
          <t>7.8020.296557</t>
        </is>
      </c>
      <c r="B301" t="inlineStr">
        <is>
          <t>OK</t>
        </is>
      </c>
    </row>
    <row r="302">
      <c r="A302" s="4" t="inlineStr">
        <is>
          <t>7.2610.296558</t>
        </is>
      </c>
      <c r="B302" t="inlineStr">
        <is>
          <t>OK</t>
        </is>
      </c>
    </row>
    <row r="303">
      <c r="A303" s="4" t="inlineStr">
        <is>
          <t>7.2071.296559</t>
        </is>
      </c>
      <c r="B303" t="inlineStr">
        <is>
          <t>OK</t>
        </is>
      </c>
    </row>
    <row r="304">
      <c r="A304" s="4" t="inlineStr">
        <is>
          <t>7.3014.296560</t>
        </is>
      </c>
      <c r="B304" t="inlineStr">
        <is>
          <t>OK</t>
        </is>
      </c>
    </row>
    <row r="305">
      <c r="A305" s="4" t="inlineStr">
        <is>
          <t>7.9858.296561</t>
        </is>
      </c>
      <c r="B305" t="inlineStr">
        <is>
          <t>OK</t>
        </is>
      </c>
    </row>
    <row r="306">
      <c r="A306" s="4" t="inlineStr">
        <is>
          <t>7.7967.296562</t>
        </is>
      </c>
      <c r="B306" t="inlineStr">
        <is>
          <t>OK</t>
        </is>
      </c>
    </row>
    <row r="307">
      <c r="A307" s="4" t="inlineStr">
        <is>
          <t>7.4225.296563</t>
        </is>
      </c>
      <c r="B307" t="inlineStr">
        <is>
          <t>OK</t>
        </is>
      </c>
    </row>
    <row r="308">
      <c r="A308" s="4" t="inlineStr">
        <is>
          <t>7.4564.296564</t>
        </is>
      </c>
      <c r="B308" t="inlineStr">
        <is>
          <t>OK</t>
        </is>
      </c>
    </row>
    <row r="309">
      <c r="A309" s="4" t="inlineStr">
        <is>
          <t>7.8158.296565</t>
        </is>
      </c>
      <c r="B309" t="inlineStr">
        <is>
          <t>OK</t>
        </is>
      </c>
    </row>
    <row r="310">
      <c r="A310" s="4" t="inlineStr">
        <is>
          <t>7.2074.296566</t>
        </is>
      </c>
      <c r="B310" t="inlineStr">
        <is>
          <t>OK</t>
        </is>
      </c>
    </row>
    <row r="311">
      <c r="A311" s="4" t="inlineStr">
        <is>
          <t>7.5276.296567</t>
        </is>
      </c>
      <c r="B311" t="inlineStr">
        <is>
          <t>OK</t>
        </is>
      </c>
    </row>
    <row r="312">
      <c r="A312" s="4" t="inlineStr">
        <is>
          <t>7.4745.296568</t>
        </is>
      </c>
      <c r="B312" t="inlineStr">
        <is>
          <t>OK</t>
        </is>
      </c>
    </row>
    <row r="313">
      <c r="A313" s="4" t="inlineStr">
        <is>
          <t>7.2326.296569</t>
        </is>
      </c>
      <c r="B313" t="inlineStr">
        <is>
          <t>OK</t>
        </is>
      </c>
    </row>
    <row r="314">
      <c r="A314" s="4" t="inlineStr">
        <is>
          <t>7.2325.296570</t>
        </is>
      </c>
      <c r="B314" t="inlineStr">
        <is>
          <t>OK</t>
        </is>
      </c>
    </row>
    <row r="315">
      <c r="A315" s="4" t="inlineStr">
        <is>
          <t>7.3416.296571</t>
        </is>
      </c>
      <c r="B315" t="inlineStr">
        <is>
          <t>OK</t>
        </is>
      </c>
    </row>
    <row r="316">
      <c r="A316" s="4" t="inlineStr">
        <is>
          <t>7.3417.296572</t>
        </is>
      </c>
      <c r="B316" t="inlineStr">
        <is>
          <t>OK</t>
        </is>
      </c>
    </row>
    <row r="317">
      <c r="A317" s="4" t="inlineStr">
        <is>
          <t>7.3021.296573</t>
        </is>
      </c>
      <c r="B317" t="inlineStr">
        <is>
          <t>OK</t>
        </is>
      </c>
    </row>
    <row r="318">
      <c r="A318" s="4" t="inlineStr">
        <is>
          <t>7.4922.296574</t>
        </is>
      </c>
      <c r="B318" t="inlineStr">
        <is>
          <t>OK</t>
        </is>
      </c>
    </row>
    <row r="319">
      <c r="A319" s="4" t="inlineStr">
        <is>
          <t>7.4746.296575</t>
        </is>
      </c>
      <c r="B319" t="inlineStr">
        <is>
          <t>OK</t>
        </is>
      </c>
    </row>
    <row r="320">
      <c r="A320" s="4" t="inlineStr">
        <is>
          <t>7.4946.296576</t>
        </is>
      </c>
      <c r="B320" t="inlineStr">
        <is>
          <t>OK</t>
        </is>
      </c>
    </row>
    <row r="321">
      <c r="A321" s="4" t="inlineStr">
        <is>
          <t>7.5125.296577</t>
        </is>
      </c>
      <c r="B321" t="inlineStr">
        <is>
          <t>OK</t>
        </is>
      </c>
    </row>
    <row r="322">
      <c r="A322" s="4" t="inlineStr">
        <is>
          <t>7.2618.296578</t>
        </is>
      </c>
      <c r="B322" t="inlineStr">
        <is>
          <t>OK</t>
        </is>
      </c>
    </row>
    <row r="323">
      <c r="A323" s="4" t="inlineStr">
        <is>
          <t>7.3024.296579</t>
        </is>
      </c>
      <c r="B323" t="inlineStr">
        <is>
          <t>OK</t>
        </is>
      </c>
    </row>
    <row r="324">
      <c r="A324" s="4" t="inlineStr">
        <is>
          <t>7.2084.296580</t>
        </is>
      </c>
      <c r="B324" t="inlineStr">
        <is>
          <t>OK</t>
        </is>
      </c>
    </row>
    <row r="325">
      <c r="A325" s="4" t="inlineStr">
        <is>
          <t>7.5070.296581</t>
        </is>
      </c>
      <c r="B325" t="inlineStr">
        <is>
          <t>OK</t>
        </is>
      </c>
    </row>
    <row r="326">
      <c r="A326" s="4" t="inlineStr">
        <is>
          <t>7.2329.296582</t>
        </is>
      </c>
      <c r="B326" t="inlineStr">
        <is>
          <t>OK</t>
        </is>
      </c>
    </row>
    <row r="327">
      <c r="A327" s="4" t="inlineStr">
        <is>
          <t>7.5608.296583</t>
        </is>
      </c>
      <c r="B327" t="inlineStr">
        <is>
          <t>OK</t>
        </is>
      </c>
    </row>
    <row r="328">
      <c r="A328" s="4" t="inlineStr">
        <is>
          <t>7.2089.296584</t>
        </is>
      </c>
      <c r="B328" t="inlineStr">
        <is>
          <t>OK</t>
        </is>
      </c>
    </row>
    <row r="329">
      <c r="A329" s="4" t="inlineStr">
        <is>
          <t>7.8539.296585</t>
        </is>
      </c>
      <c r="B329" t="inlineStr">
        <is>
          <t>OK</t>
        </is>
      </c>
    </row>
    <row r="330">
      <c r="A330" s="4" t="inlineStr">
        <is>
          <t>7.2619.296586</t>
        </is>
      </c>
      <c r="B330" t="inlineStr">
        <is>
          <t>OK</t>
        </is>
      </c>
    </row>
    <row r="331">
      <c r="A331" s="4" t="inlineStr">
        <is>
          <t>7.3028.296587</t>
        </is>
      </c>
      <c r="B331" t="inlineStr">
        <is>
          <t>OK</t>
        </is>
      </c>
    </row>
    <row r="332">
      <c r="A332" s="4" t="inlineStr">
        <is>
          <t>7.8036.296588</t>
        </is>
      </c>
      <c r="B332" t="inlineStr">
        <is>
          <t>OK</t>
        </is>
      </c>
    </row>
    <row r="333">
      <c r="A333" s="4" t="inlineStr">
        <is>
          <t>7.2622.296589</t>
        </is>
      </c>
      <c r="B333" t="inlineStr">
        <is>
          <t>OK</t>
        </is>
      </c>
    </row>
    <row r="334">
      <c r="A334" s="4" t="inlineStr">
        <is>
          <t>7.7842.296590</t>
        </is>
      </c>
      <c r="B334" t="inlineStr">
        <is>
          <t>OK</t>
        </is>
      </c>
    </row>
    <row r="335">
      <c r="A335" s="4" t="inlineStr">
        <is>
          <t>7.4923.296591</t>
        </is>
      </c>
      <c r="B335" t="inlineStr">
        <is>
          <t>OK</t>
        </is>
      </c>
    </row>
    <row r="336">
      <c r="A336" s="4" t="inlineStr">
        <is>
          <t>7.3033.296592</t>
        </is>
      </c>
      <c r="B336" t="inlineStr">
        <is>
          <t>OK</t>
        </is>
      </c>
    </row>
    <row r="337">
      <c r="A337" s="4" t="inlineStr">
        <is>
          <t>7.8656.296593</t>
        </is>
      </c>
      <c r="B337" t="inlineStr">
        <is>
          <t>OK</t>
        </is>
      </c>
    </row>
    <row r="338">
      <c r="A338" s="4" t="inlineStr">
        <is>
          <t>7.2628.296594</t>
        </is>
      </c>
      <c r="B338" t="inlineStr">
        <is>
          <t>OK</t>
        </is>
      </c>
    </row>
    <row r="339">
      <c r="A339" s="4" t="inlineStr">
        <is>
          <t>7.8540.296595</t>
        </is>
      </c>
      <c r="B339" t="inlineStr">
        <is>
          <t>OK</t>
        </is>
      </c>
    </row>
    <row r="340">
      <c r="A340" s="4" t="inlineStr">
        <is>
          <t>7.2102.296596</t>
        </is>
      </c>
      <c r="B340" t="inlineStr">
        <is>
          <t>OK</t>
        </is>
      </c>
    </row>
    <row r="341">
      <c r="A341" s="4" t="inlineStr">
        <is>
          <t>7.812.296601</t>
        </is>
      </c>
      <c r="B341" t="inlineStr">
        <is>
          <t>OK</t>
        </is>
      </c>
    </row>
    <row r="342">
      <c r="A342" s="4" t="inlineStr">
        <is>
          <t>7.4221.296603</t>
        </is>
      </c>
      <c r="B342" t="inlineStr">
        <is>
          <t>OK</t>
        </is>
      </c>
    </row>
    <row r="343">
      <c r="A343" s="4" t="inlineStr">
        <is>
          <t>7.2630.296605</t>
        </is>
      </c>
      <c r="B343" t="inlineStr">
        <is>
          <t>OK</t>
        </is>
      </c>
    </row>
    <row r="344">
      <c r="A344" s="4" t="inlineStr">
        <is>
          <t>7.4569.296606</t>
        </is>
      </c>
      <c r="B344" t="inlineStr">
        <is>
          <t>OK</t>
        </is>
      </c>
    </row>
    <row r="345">
      <c r="A345" s="4" t="inlineStr">
        <is>
          <t>7.476.296608</t>
        </is>
      </c>
      <c r="B345" t="inlineStr">
        <is>
          <t>OK</t>
        </is>
      </c>
    </row>
    <row r="346">
      <c r="A346" s="4" t="inlineStr">
        <is>
          <t>7.8021.296610</t>
        </is>
      </c>
      <c r="B346" t="inlineStr">
        <is>
          <t>OK</t>
        </is>
      </c>
    </row>
    <row r="347">
      <c r="A347" s="4" t="inlineStr">
        <is>
          <t>7.3424.296611</t>
        </is>
      </c>
      <c r="B347" t="inlineStr">
        <is>
          <t>OK</t>
        </is>
      </c>
    </row>
    <row r="348">
      <c r="A348" s="4" t="inlineStr">
        <is>
          <t>7.2636.296612</t>
        </is>
      </c>
      <c r="B348" t="inlineStr">
        <is>
          <t>OK</t>
        </is>
      </c>
    </row>
    <row r="349">
      <c r="A349" s="4" t="inlineStr">
        <is>
          <t>7.5544.296614</t>
        </is>
      </c>
      <c r="B349" t="inlineStr">
        <is>
          <t>OK</t>
        </is>
      </c>
    </row>
    <row r="350">
      <c r="A350" s="4" t="inlineStr">
        <is>
          <t>7.8031.296615</t>
        </is>
      </c>
      <c r="B350" t="inlineStr">
        <is>
          <t>OK</t>
        </is>
      </c>
    </row>
    <row r="351">
      <c r="A351" s="4" t="inlineStr">
        <is>
          <t>7.8040.296617</t>
        </is>
      </c>
      <c r="B351" t="inlineStr">
        <is>
          <t>OK</t>
        </is>
      </c>
    </row>
    <row r="352">
      <c r="A352" s="4" t="inlineStr">
        <is>
          <t>7.2640.296618</t>
        </is>
      </c>
      <c r="B352" t="inlineStr">
        <is>
          <t>OK</t>
        </is>
      </c>
    </row>
    <row r="353">
      <c r="A353" s="4" t="inlineStr">
        <is>
          <t>7.5309.296619</t>
        </is>
      </c>
      <c r="B353" t="inlineStr">
        <is>
          <t>OK</t>
        </is>
      </c>
    </row>
    <row r="354">
      <c r="A354" s="4" t="inlineStr">
        <is>
          <t>7.4042.296621</t>
        </is>
      </c>
      <c r="B354" t="inlineStr">
        <is>
          <t>OK</t>
        </is>
      </c>
    </row>
    <row r="355">
      <c r="A355" s="4" t="inlineStr">
        <is>
          <t>7.5817.296623</t>
        </is>
      </c>
      <c r="B355" t="inlineStr">
        <is>
          <t>OK</t>
        </is>
      </c>
    </row>
    <row r="356">
      <c r="A356" s="4" t="inlineStr">
        <is>
          <t>7.4336.296624</t>
        </is>
      </c>
      <c r="B356" t="inlineStr">
        <is>
          <t>OK</t>
        </is>
      </c>
    </row>
    <row r="357">
      <c r="A357" s="4" t="inlineStr">
        <is>
          <t>7.8543.296625</t>
        </is>
      </c>
      <c r="B357" t="inlineStr">
        <is>
          <t>OK</t>
        </is>
      </c>
    </row>
    <row r="358">
      <c r="A358" s="4" t="inlineStr">
        <is>
          <t>7.2652.296626</t>
        </is>
      </c>
      <c r="B358" t="inlineStr">
        <is>
          <t>OK</t>
        </is>
      </c>
    </row>
    <row r="359">
      <c r="A359" s="4" t="inlineStr">
        <is>
          <t>7.2128.296627</t>
        </is>
      </c>
      <c r="B359" t="inlineStr">
        <is>
          <t>OK</t>
        </is>
      </c>
    </row>
    <row r="360">
      <c r="A360" s="4" t="inlineStr">
        <is>
          <t>7.5676.296628</t>
        </is>
      </c>
      <c r="B360" t="inlineStr">
        <is>
          <t>OK</t>
        </is>
      </c>
    </row>
    <row r="361">
      <c r="A361" s="4" t="inlineStr">
        <is>
          <t>7.4925.296629</t>
        </is>
      </c>
      <c r="B361" t="inlineStr">
        <is>
          <t>OK</t>
        </is>
      </c>
    </row>
    <row r="362">
      <c r="A362" s="4" t="inlineStr">
        <is>
          <t>7.4288.296630</t>
        </is>
      </c>
      <c r="B362" t="inlineStr">
        <is>
          <t>OK</t>
        </is>
      </c>
    </row>
    <row r="363">
      <c r="A363" s="4" t="inlineStr">
        <is>
          <t>7.8466.296633</t>
        </is>
      </c>
      <c r="B363" t="inlineStr">
        <is>
          <t>OK</t>
        </is>
      </c>
    </row>
    <row r="364">
      <c r="A364" s="4" t="inlineStr">
        <is>
          <t>7.2653.296635</t>
        </is>
      </c>
      <c r="B364" t="inlineStr">
        <is>
          <t>OK</t>
        </is>
      </c>
    </row>
    <row r="365">
      <c r="A365" s="4" t="inlineStr">
        <is>
          <t>7.8165.296636</t>
        </is>
      </c>
      <c r="B365" t="inlineStr">
        <is>
          <t>OK</t>
        </is>
      </c>
    </row>
    <row r="366">
      <c r="A366" s="4" t="inlineStr">
        <is>
          <t>7.7971.296638</t>
        </is>
      </c>
      <c r="B366" t="inlineStr">
        <is>
          <t>OK</t>
        </is>
      </c>
    </row>
    <row r="367">
      <c r="A367" s="4" t="inlineStr">
        <is>
          <t>7.5034.296639</t>
        </is>
      </c>
      <c r="B367" t="inlineStr">
        <is>
          <t>OK</t>
        </is>
      </c>
    </row>
    <row r="368">
      <c r="A368" s="4" t="inlineStr">
        <is>
          <t>7.3060.296640</t>
        </is>
      </c>
      <c r="B368" t="inlineStr">
        <is>
          <t>OK</t>
        </is>
      </c>
    </row>
    <row r="369">
      <c r="A369" s="4" t="inlineStr">
        <is>
          <t>7.8166.296641</t>
        </is>
      </c>
      <c r="B369" t="inlineStr">
        <is>
          <t>OK</t>
        </is>
      </c>
    </row>
    <row r="370">
      <c r="A370" s="4" t="inlineStr">
        <is>
          <t>7.5101.296642</t>
        </is>
      </c>
      <c r="B370" t="inlineStr">
        <is>
          <t>OK</t>
        </is>
      </c>
    </row>
    <row r="371">
      <c r="A371" s="4" t="inlineStr">
        <is>
          <t>7.2138.296644</t>
        </is>
      </c>
      <c r="B371" t="inlineStr">
        <is>
          <t>OK</t>
        </is>
      </c>
    </row>
    <row r="372">
      <c r="A372" s="4" t="inlineStr">
        <is>
          <t>7.8672.296645</t>
        </is>
      </c>
      <c r="B372" t="inlineStr">
        <is>
          <t>OK</t>
        </is>
      </c>
    </row>
    <row r="373">
      <c r="A373" s="4" t="inlineStr">
        <is>
          <t>7.4186.296647</t>
        </is>
      </c>
      <c r="B373" t="inlineStr">
        <is>
          <t>OK</t>
        </is>
      </c>
    </row>
    <row r="374">
      <c r="A374" s="4" t="inlineStr">
        <is>
          <t>7.5539.296649</t>
        </is>
      </c>
      <c r="B374" t="inlineStr">
        <is>
          <t>OK</t>
        </is>
      </c>
    </row>
    <row r="375">
      <c r="A375" s="4" t="inlineStr">
        <is>
          <t>7.5692.296652</t>
        </is>
      </c>
      <c r="B375" t="inlineStr">
        <is>
          <t>OK</t>
        </is>
      </c>
    </row>
    <row r="376">
      <c r="A376" s="4" t="inlineStr">
        <is>
          <t>7.8562.296654</t>
        </is>
      </c>
      <c r="B376" t="inlineStr">
        <is>
          <t>OK</t>
        </is>
      </c>
    </row>
    <row r="377">
      <c r="A377" s="4" t="inlineStr">
        <is>
          <t>7.5234.296656</t>
        </is>
      </c>
      <c r="B377" t="inlineStr">
        <is>
          <t>OK</t>
        </is>
      </c>
    </row>
    <row r="378">
      <c r="A378" s="4" t="inlineStr">
        <is>
          <t>7.3434.296657</t>
        </is>
      </c>
      <c r="B378" t="inlineStr">
        <is>
          <t>OK</t>
        </is>
      </c>
    </row>
    <row r="379">
      <c r="A379" s="4" t="inlineStr">
        <is>
          <t>7.3376.296658</t>
        </is>
      </c>
      <c r="B379" t="inlineStr">
        <is>
          <t>OK</t>
        </is>
      </c>
    </row>
    <row r="380">
      <c r="A380" s="4" t="inlineStr">
        <is>
          <t>7.4043.296661</t>
        </is>
      </c>
      <c r="B380" t="inlineStr">
        <is>
          <t>OK</t>
        </is>
      </c>
    </row>
    <row r="381">
      <c r="A381" s="4" t="inlineStr">
        <is>
          <t>7.8412.296662</t>
        </is>
      </c>
      <c r="B381" t="inlineStr">
        <is>
          <t>OK</t>
        </is>
      </c>
    </row>
    <row r="382">
      <c r="A382" s="4" t="inlineStr">
        <is>
          <t>7.2152.296664</t>
        </is>
      </c>
      <c r="B382" t="inlineStr">
        <is>
          <t>OK</t>
        </is>
      </c>
    </row>
    <row r="383">
      <c r="A383" s="4" t="inlineStr">
        <is>
          <t>7.4540.296665</t>
        </is>
      </c>
      <c r="B383" t="inlineStr">
        <is>
          <t>OK</t>
        </is>
      </c>
    </row>
    <row r="384">
      <c r="A384" s="4" t="inlineStr">
        <is>
          <t>7.2660.296666</t>
        </is>
      </c>
      <c r="B384" t="inlineStr">
        <is>
          <t>OK</t>
        </is>
      </c>
    </row>
    <row r="385">
      <c r="A385" s="4" t="inlineStr">
        <is>
          <t>7.5025.296667</t>
        </is>
      </c>
      <c r="B385" t="inlineStr">
        <is>
          <t>OK</t>
        </is>
      </c>
    </row>
    <row r="386">
      <c r="A386" s="4" t="inlineStr">
        <is>
          <t>7.8043.296669</t>
        </is>
      </c>
      <c r="B386" t="inlineStr">
        <is>
          <t>OK</t>
        </is>
      </c>
    </row>
    <row r="387">
      <c r="A387" s="4" t="inlineStr">
        <is>
          <t>7.711.296686</t>
        </is>
      </c>
      <c r="B387" t="inlineStr">
        <is>
          <t>OK</t>
        </is>
      </c>
    </row>
    <row r="388">
      <c r="A388" s="4" t="inlineStr">
        <is>
          <t>7.3438.296687</t>
        </is>
      </c>
      <c r="B388" t="inlineStr">
        <is>
          <t>OK</t>
        </is>
      </c>
    </row>
    <row r="389">
      <c r="A389" s="4" t="inlineStr">
        <is>
          <t>7.8912.296688</t>
        </is>
      </c>
      <c r="B389" t="inlineStr">
        <is>
          <t>OK</t>
        </is>
      </c>
    </row>
    <row r="390">
      <c r="A390" s="4" t="inlineStr">
        <is>
          <t>7.5874.296689</t>
        </is>
      </c>
      <c r="B390" t="inlineStr">
        <is>
          <t>OK</t>
        </is>
      </c>
    </row>
    <row r="391">
      <c r="A391" s="4" t="inlineStr">
        <is>
          <t>7.9820.296690</t>
        </is>
      </c>
      <c r="B391" t="inlineStr">
        <is>
          <t>OK</t>
        </is>
      </c>
    </row>
    <row r="392">
      <c r="A392" s="4" t="inlineStr">
        <is>
          <t>7.9862.296691</t>
        </is>
      </c>
      <c r="B392" t="inlineStr">
        <is>
          <t>OK</t>
        </is>
      </c>
    </row>
    <row r="393">
      <c r="A393" s="4" t="inlineStr">
        <is>
          <t>7.3393.296693</t>
        </is>
      </c>
      <c r="B393" t="inlineStr">
        <is>
          <t>OK</t>
        </is>
      </c>
    </row>
    <row r="394">
      <c r="A394" s="4" t="inlineStr">
        <is>
          <t>7.2661.296694</t>
        </is>
      </c>
      <c r="B394" t="inlineStr">
        <is>
          <t>OK</t>
        </is>
      </c>
    </row>
    <row r="395">
      <c r="A395" s="4" t="inlineStr">
        <is>
          <t>7.2161.296695</t>
        </is>
      </c>
      <c r="B395" t="inlineStr">
        <is>
          <t>OK</t>
        </is>
      </c>
    </row>
    <row r="396">
      <c r="A396" s="4" t="inlineStr">
        <is>
          <t>7.3442.296696</t>
        </is>
      </c>
      <c r="B396" t="inlineStr">
        <is>
          <t>OK</t>
        </is>
      </c>
    </row>
    <row r="397">
      <c r="A397" s="4" t="inlineStr">
        <is>
          <t>7.7974.296698</t>
        </is>
      </c>
      <c r="B397" t="inlineStr">
        <is>
          <t>OK</t>
        </is>
      </c>
    </row>
    <row r="398">
      <c r="A398" s="4" t="inlineStr">
        <is>
          <t>7.9553.296699</t>
        </is>
      </c>
      <c r="B398" t="inlineStr">
        <is>
          <t>OK</t>
        </is>
      </c>
    </row>
    <row r="399">
      <c r="A399" s="4" t="inlineStr">
        <is>
          <t>7.2344.296700</t>
        </is>
      </c>
      <c r="B399" t="inlineStr">
        <is>
          <t>OK</t>
        </is>
      </c>
    </row>
    <row r="400">
      <c r="A400" s="4" t="inlineStr">
        <is>
          <t>7.5109.296701</t>
        </is>
      </c>
      <c r="B400" t="inlineStr">
        <is>
          <t>OK</t>
        </is>
      </c>
    </row>
    <row r="401">
      <c r="A401" s="4" t="inlineStr">
        <is>
          <t>7.3447.296702</t>
        </is>
      </c>
      <c r="B401" t="inlineStr">
        <is>
          <t>OK</t>
        </is>
      </c>
    </row>
    <row r="402">
      <c r="A402" s="4" t="inlineStr">
        <is>
          <t>7.2167.296703</t>
        </is>
      </c>
      <c r="B402" t="inlineStr">
        <is>
          <t>OK</t>
        </is>
      </c>
    </row>
    <row r="403">
      <c r="A403" s="4" t="inlineStr">
        <is>
          <t>7.3550.296704</t>
        </is>
      </c>
      <c r="B403" t="inlineStr">
        <is>
          <t>OK</t>
        </is>
      </c>
    </row>
    <row r="404">
      <c r="A404" s="4" t="inlineStr">
        <is>
          <t>7.4535.296705</t>
        </is>
      </c>
      <c r="B404" t="inlineStr">
        <is>
          <t>OK</t>
        </is>
      </c>
    </row>
    <row r="405">
      <c r="A405" s="4" t="inlineStr">
        <is>
          <t>7.9678.296706</t>
        </is>
      </c>
      <c r="B405" t="inlineStr">
        <is>
          <t>OK</t>
        </is>
      </c>
    </row>
    <row r="406">
      <c r="A406" s="4" t="inlineStr">
        <is>
          <t>7.7975.296707</t>
        </is>
      </c>
      <c r="B406" t="inlineStr">
        <is>
          <t>OK</t>
        </is>
      </c>
    </row>
    <row r="407">
      <c r="A407" s="4" t="inlineStr">
        <is>
          <t>7.8169.296708</t>
        </is>
      </c>
      <c r="B407" t="inlineStr">
        <is>
          <t>OK</t>
        </is>
      </c>
    </row>
    <row r="408">
      <c r="A408" s="4" t="inlineStr">
        <is>
          <t>7.2187.296709</t>
        </is>
      </c>
      <c r="B408" t="inlineStr">
        <is>
          <t>OK</t>
        </is>
      </c>
    </row>
    <row r="409">
      <c r="A409" s="4" t="inlineStr">
        <is>
          <t>7.5765.296710</t>
        </is>
      </c>
      <c r="B409" t="inlineStr">
        <is>
          <t>OK</t>
        </is>
      </c>
    </row>
    <row r="410">
      <c r="A410" s="4" t="inlineStr">
        <is>
          <t>7.3380.296711</t>
        </is>
      </c>
      <c r="B410" t="inlineStr">
        <is>
          <t>OK</t>
        </is>
      </c>
    </row>
    <row r="411">
      <c r="A411" s="4" t="inlineStr">
        <is>
          <t>7.4906.296712</t>
        </is>
      </c>
      <c r="B411" t="inlineStr">
        <is>
          <t>OK</t>
        </is>
      </c>
    </row>
    <row r="412">
      <c r="A412" s="4" t="inlineStr">
        <is>
          <t>7.2352.296713</t>
        </is>
      </c>
      <c r="B412" t="inlineStr">
        <is>
          <t>OK</t>
        </is>
      </c>
    </row>
    <row r="413">
      <c r="A413" s="4" t="inlineStr">
        <is>
          <t>7.1714.296714</t>
        </is>
      </c>
      <c r="B413" t="inlineStr">
        <is>
          <t>OK</t>
        </is>
      </c>
    </row>
    <row r="414">
      <c r="A414" s="4" t="inlineStr">
        <is>
          <t>7.8172.296715</t>
        </is>
      </c>
      <c r="B414" t="inlineStr">
        <is>
          <t>OK</t>
        </is>
      </c>
    </row>
    <row r="415">
      <c r="A415" s="4" t="inlineStr">
        <is>
          <t>7.5327.296717</t>
        </is>
      </c>
      <c r="B415" t="inlineStr">
        <is>
          <t>OK</t>
        </is>
      </c>
    </row>
    <row r="416">
      <c r="A416" s="4" t="inlineStr">
        <is>
          <t>7.4142.296718</t>
        </is>
      </c>
      <c r="B416" t="inlineStr">
        <is>
          <t>OK</t>
        </is>
      </c>
    </row>
    <row r="417">
      <c r="A417" s="4" t="inlineStr">
        <is>
          <t>7.8760.296719</t>
        </is>
      </c>
      <c r="B417" t="inlineStr">
        <is>
          <t>OK</t>
        </is>
      </c>
    </row>
    <row r="418">
      <c r="A418" s="4" t="inlineStr">
        <is>
          <t>7.3633.296721</t>
        </is>
      </c>
      <c r="B418" t="inlineStr">
        <is>
          <t>OK</t>
        </is>
      </c>
    </row>
    <row r="419">
      <c r="A419" s="4" t="inlineStr">
        <is>
          <t>7.8355.296722</t>
        </is>
      </c>
      <c r="B419" t="inlineStr">
        <is>
          <t>OK</t>
        </is>
      </c>
    </row>
    <row r="420">
      <c r="A420" s="4" t="inlineStr">
        <is>
          <t>7.7977.296723</t>
        </is>
      </c>
      <c r="B420" t="inlineStr">
        <is>
          <t>OK</t>
        </is>
      </c>
    </row>
    <row r="421">
      <c r="A421" s="4" t="inlineStr">
        <is>
          <t>7.8045.296724</t>
        </is>
      </c>
      <c r="B421" t="inlineStr">
        <is>
          <t>OK</t>
        </is>
      </c>
    </row>
    <row r="422">
      <c r="A422" s="4" t="inlineStr">
        <is>
          <t>7.5530.296726</t>
        </is>
      </c>
      <c r="B422" t="inlineStr">
        <is>
          <t>OK</t>
        </is>
      </c>
    </row>
    <row r="423">
      <c r="A423" s="4" t="inlineStr">
        <is>
          <t>7.3276.296727</t>
        </is>
      </c>
      <c r="B423" t="inlineStr">
        <is>
          <t>OK</t>
        </is>
      </c>
    </row>
    <row r="424">
      <c r="A424" s="4" t="inlineStr">
        <is>
          <t>7.4269.296728</t>
        </is>
      </c>
      <c r="B424" t="inlineStr">
        <is>
          <t>OK</t>
        </is>
      </c>
    </row>
    <row r="425">
      <c r="A425" s="4" t="inlineStr">
        <is>
          <t>7.3467.296729</t>
        </is>
      </c>
      <c r="B425" t="inlineStr">
        <is>
          <t>OK</t>
        </is>
      </c>
    </row>
    <row r="426">
      <c r="A426" s="4" t="inlineStr">
        <is>
          <t>7.8445.296731</t>
        </is>
      </c>
      <c r="B426" t="inlineStr">
        <is>
          <t>OK</t>
        </is>
      </c>
    </row>
    <row r="427">
      <c r="A427" s="4" t="inlineStr">
        <is>
          <t>7.8022.296732</t>
        </is>
      </c>
      <c r="B427" t="inlineStr">
        <is>
          <t>OK</t>
        </is>
      </c>
    </row>
    <row r="428">
      <c r="A428" s="4" t="inlineStr">
        <is>
          <t>7.991.296742</t>
        </is>
      </c>
      <c r="B428" t="inlineStr">
        <is>
          <t>OK</t>
        </is>
      </c>
    </row>
    <row r="429">
      <c r="A429" s="4" t="inlineStr">
        <is>
          <t>7.1213.296744</t>
        </is>
      </c>
      <c r="B429" t="inlineStr">
        <is>
          <t>OK</t>
        </is>
      </c>
    </row>
    <row r="430">
      <c r="A430" s="4" t="inlineStr">
        <is>
          <t>7.5212.296745</t>
        </is>
      </c>
      <c r="B430" t="inlineStr">
        <is>
          <t>OK</t>
        </is>
      </c>
    </row>
    <row r="431">
      <c r="A431" s="4" t="inlineStr">
        <is>
          <t>7.8719.296747</t>
        </is>
      </c>
      <c r="B431" t="inlineStr">
        <is>
          <t>OK</t>
        </is>
      </c>
    </row>
    <row r="432">
      <c r="A432" s="4" t="inlineStr">
        <is>
          <t>7.3523.296748</t>
        </is>
      </c>
      <c r="B432" t="inlineStr">
        <is>
          <t>OK</t>
        </is>
      </c>
    </row>
    <row r="433">
      <c r="A433" s="4" t="inlineStr">
        <is>
          <t>7.5192.296749</t>
        </is>
      </c>
      <c r="B433" t="inlineStr">
        <is>
          <t>OK</t>
        </is>
      </c>
    </row>
    <row r="434">
      <c r="A434" s="4" t="inlineStr">
        <is>
          <t>7.5726.296750</t>
        </is>
      </c>
      <c r="B434" t="inlineStr">
        <is>
          <t>OK</t>
        </is>
      </c>
    </row>
    <row r="435">
      <c r="A435" s="5" t="inlineStr">
        <is>
          <t>T16946_GradDig</t>
        </is>
      </c>
      <c r="B435" t="inlineStr">
        <is>
          <t>OK</t>
        </is>
      </c>
    </row>
    <row r="436">
      <c r="A436" s="4" t="inlineStr">
        <is>
          <t>7.3324.295073</t>
        </is>
      </c>
      <c r="B436" t="inlineStr">
        <is>
          <t>OK</t>
        </is>
      </c>
    </row>
    <row r="437">
      <c r="A437" s="4" t="inlineStr">
        <is>
          <t>7.5804.296437</t>
        </is>
      </c>
      <c r="B437" t="inlineStr">
        <is>
          <t>OK</t>
        </is>
      </c>
    </row>
    <row r="438">
      <c r="A438" s="4" t="inlineStr">
        <is>
          <t>7.2570.296438</t>
        </is>
      </c>
      <c r="B438" t="inlineStr">
        <is>
          <t>OK</t>
        </is>
      </c>
    </row>
    <row r="439">
      <c r="A439" s="4" t="inlineStr">
        <is>
          <t>7.2942.296439</t>
        </is>
      </c>
      <c r="B439" t="inlineStr">
        <is>
          <t>OK</t>
        </is>
      </c>
    </row>
    <row r="440">
      <c r="A440" s="4" t="inlineStr">
        <is>
          <t>7.5073.296440</t>
        </is>
      </c>
      <c r="B440" t="inlineStr">
        <is>
          <t>OK</t>
        </is>
      </c>
    </row>
    <row r="441">
      <c r="A441" s="4" t="inlineStr">
        <is>
          <t>7.8670.296441</t>
        </is>
      </c>
      <c r="B441" t="inlineStr">
        <is>
          <t>OK</t>
        </is>
      </c>
    </row>
    <row r="442">
      <c r="A442" s="4" t="inlineStr">
        <is>
          <t>7.4675.296442</t>
        </is>
      </c>
      <c r="B442" t="inlineStr">
        <is>
          <t>OK</t>
        </is>
      </c>
    </row>
    <row r="443">
      <c r="A443" s="4" t="inlineStr">
        <is>
          <t>7.2573.293075</t>
        </is>
      </c>
      <c r="B443" t="inlineStr">
        <is>
          <t>OK</t>
        </is>
      </c>
    </row>
    <row r="444">
      <c r="A444" s="4" t="inlineStr">
        <is>
          <t>7.4911.296443</t>
        </is>
      </c>
      <c r="B444" t="inlineStr">
        <is>
          <t>OK</t>
        </is>
      </c>
    </row>
    <row r="445">
      <c r="A445" s="4" t="inlineStr">
        <is>
          <t>7.8147.293076</t>
        </is>
      </c>
      <c r="B445" t="inlineStr">
        <is>
          <t>OK</t>
        </is>
      </c>
    </row>
    <row r="446">
      <c r="A446" s="4" t="inlineStr">
        <is>
          <t>7.3398.293077</t>
        </is>
      </c>
      <c r="B446" t="inlineStr">
        <is>
          <t>OK</t>
        </is>
      </c>
    </row>
    <row r="447">
      <c r="A447" s="4" t="inlineStr">
        <is>
          <t>7.5099.296444</t>
        </is>
      </c>
      <c r="B447" t="inlineStr">
        <is>
          <t>OK</t>
        </is>
      </c>
    </row>
    <row r="448">
      <c r="A448" s="4" t="inlineStr">
        <is>
          <t>7.7947.293078</t>
        </is>
      </c>
      <c r="B448" t="inlineStr">
        <is>
          <t>OK</t>
        </is>
      </c>
    </row>
    <row r="449">
      <c r="A449" s="4" t="inlineStr">
        <is>
          <t>7.9087.293079</t>
        </is>
      </c>
      <c r="B449" t="inlineStr">
        <is>
          <t>OK</t>
        </is>
      </c>
    </row>
    <row r="450">
      <c r="A450" s="4" t="inlineStr">
        <is>
          <t>7.2017.295074</t>
        </is>
      </c>
      <c r="B450" t="inlineStr">
        <is>
          <t>OK</t>
        </is>
      </c>
    </row>
    <row r="451">
      <c r="A451" s="4" t="inlineStr">
        <is>
          <t>7.8032.293080</t>
        </is>
      </c>
      <c r="B451" t="inlineStr">
        <is>
          <t>OK</t>
        </is>
      </c>
    </row>
    <row r="452">
      <c r="A452" s="4" t="inlineStr">
        <is>
          <t>7.8026.293081</t>
        </is>
      </c>
      <c r="B452" t="inlineStr">
        <is>
          <t>OK</t>
        </is>
      </c>
    </row>
    <row r="453">
      <c r="A453" s="4" t="inlineStr">
        <is>
          <t>7.4912.293082</t>
        </is>
      </c>
      <c r="B453" t="inlineStr">
        <is>
          <t>OK</t>
        </is>
      </c>
    </row>
    <row r="454">
      <c r="A454" s="4" t="inlineStr">
        <is>
          <t>7.4677.293083</t>
        </is>
      </c>
      <c r="B454" t="inlineStr">
        <is>
          <t>OK</t>
        </is>
      </c>
    </row>
    <row r="455">
      <c r="A455" s="4" t="inlineStr">
        <is>
          <t>7.5537.295075</t>
        </is>
      </c>
      <c r="B455" t="inlineStr">
        <is>
          <t>OK</t>
        </is>
      </c>
    </row>
    <row r="456">
      <c r="A456" s="4" t="inlineStr">
        <is>
          <t>7.5027.296457</t>
        </is>
      </c>
      <c r="B456" t="inlineStr">
        <is>
          <t>OK</t>
        </is>
      </c>
    </row>
    <row r="457">
      <c r="A457" s="4" t="inlineStr">
        <is>
          <t>7.5863.296458</t>
        </is>
      </c>
      <c r="B457" t="inlineStr">
        <is>
          <t>OK</t>
        </is>
      </c>
    </row>
    <row r="458">
      <c r="A458" s="4" t="inlineStr">
        <is>
          <t>7.8027.296460</t>
        </is>
      </c>
      <c r="B458" t="inlineStr">
        <is>
          <t>OK</t>
        </is>
      </c>
    </row>
    <row r="459">
      <c r="A459" s="4" t="inlineStr">
        <is>
          <t>7.4914.296462</t>
        </is>
      </c>
      <c r="B459" t="inlineStr">
        <is>
          <t>OK</t>
        </is>
      </c>
    </row>
    <row r="460">
      <c r="A460" s="4" t="inlineStr">
        <is>
          <t>7.4734.296463</t>
        </is>
      </c>
      <c r="B460" t="inlineStr">
        <is>
          <t>OK</t>
        </is>
      </c>
    </row>
    <row r="461">
      <c r="A461" s="4" t="inlineStr">
        <is>
          <t>7.4915.293084</t>
        </is>
      </c>
      <c r="B461" t="inlineStr">
        <is>
          <t>OK</t>
        </is>
      </c>
    </row>
    <row r="462">
      <c r="A462" s="4" t="inlineStr">
        <is>
          <t>7.9084.296465</t>
        </is>
      </c>
      <c r="B462" t="inlineStr">
        <is>
          <t>OK</t>
        </is>
      </c>
    </row>
    <row r="463">
      <c r="A463" s="4" t="inlineStr">
        <is>
          <t>7.9856.293111</t>
        </is>
      </c>
      <c r="B463" t="inlineStr">
        <is>
          <t>OK</t>
        </is>
      </c>
    </row>
    <row r="464">
      <c r="A464" s="4" t="inlineStr">
        <is>
          <t>7.2960.296466</t>
        </is>
      </c>
      <c r="B464" t="inlineStr">
        <is>
          <t>OK</t>
        </is>
      </c>
    </row>
    <row r="465">
      <c r="A465" s="4" t="inlineStr">
        <is>
          <t>7.2585.296467</t>
        </is>
      </c>
      <c r="B465" t="inlineStr">
        <is>
          <t>OK</t>
        </is>
      </c>
    </row>
    <row r="466">
      <c r="A466" s="4" t="inlineStr">
        <is>
          <t>7.2961.293113</t>
        </is>
      </c>
      <c r="B466" t="inlineStr">
        <is>
          <t>OK</t>
        </is>
      </c>
    </row>
    <row r="467">
      <c r="A467" s="4" t="inlineStr">
        <is>
          <t>7.3403.296468</t>
        </is>
      </c>
      <c r="B467" t="inlineStr">
        <is>
          <t>OK</t>
        </is>
      </c>
    </row>
    <row r="468">
      <c r="A468" s="4" t="inlineStr">
        <is>
          <t>7.7980.296469</t>
        </is>
      </c>
      <c r="B468" t="inlineStr">
        <is>
          <t>OK</t>
        </is>
      </c>
    </row>
    <row r="469">
      <c r="A469" s="4" t="inlineStr">
        <is>
          <t>7.4550.296470</t>
        </is>
      </c>
      <c r="B469" t="inlineStr">
        <is>
          <t>OK</t>
        </is>
      </c>
    </row>
    <row r="470">
      <c r="A470" s="4" t="inlineStr">
        <is>
          <t>7.662.296485</t>
        </is>
      </c>
      <c r="B470" t="inlineStr">
        <is>
          <t>OK</t>
        </is>
      </c>
    </row>
    <row r="471">
      <c r="A471" s="4" t="inlineStr">
        <is>
          <t>7.8797.296487</t>
        </is>
      </c>
      <c r="B471" t="inlineStr">
        <is>
          <t>OK</t>
        </is>
      </c>
    </row>
    <row r="472">
      <c r="A472" s="4" t="inlineStr">
        <is>
          <t>7.2963.293119</t>
        </is>
      </c>
      <c r="B472" t="inlineStr">
        <is>
          <t>OK</t>
        </is>
      </c>
    </row>
    <row r="473">
      <c r="A473" s="4" t="inlineStr">
        <is>
          <t>7.5312.293120</t>
        </is>
      </c>
      <c r="B473" t="inlineStr">
        <is>
          <t>OK</t>
        </is>
      </c>
    </row>
    <row r="474">
      <c r="A474" s="4" t="inlineStr">
        <is>
          <t>7.8435.296488</t>
        </is>
      </c>
      <c r="B474" t="inlineStr">
        <is>
          <t>OK</t>
        </is>
      </c>
    </row>
    <row r="475">
      <c r="A475" s="4" t="inlineStr">
        <is>
          <t>7.4551.295076</t>
        </is>
      </c>
      <c r="B475" t="inlineStr">
        <is>
          <t>OK</t>
        </is>
      </c>
    </row>
    <row r="476">
      <c r="A476" s="4" t="inlineStr">
        <is>
          <t>7.2027.293121</t>
        </is>
      </c>
      <c r="B476" t="inlineStr">
        <is>
          <t>OK</t>
        </is>
      </c>
    </row>
    <row r="477">
      <c r="A477" s="4" t="inlineStr">
        <is>
          <t>7.2588.296489</t>
        </is>
      </c>
      <c r="B477" t="inlineStr">
        <is>
          <t>OK</t>
        </is>
      </c>
    </row>
    <row r="478">
      <c r="A478" s="4" t="inlineStr">
        <is>
          <t>7.4724.296491</t>
        </is>
      </c>
      <c r="B478" t="inlineStr">
        <is>
          <t>OK</t>
        </is>
      </c>
    </row>
    <row r="479">
      <c r="A479" s="4" t="inlineStr">
        <is>
          <t>7.7914.296492</t>
        </is>
      </c>
      <c r="B479" t="inlineStr">
        <is>
          <t>OK</t>
        </is>
      </c>
    </row>
    <row r="480">
      <c r="A480" s="4" t="inlineStr">
        <is>
          <t>7.2292.296494</t>
        </is>
      </c>
      <c r="B480" t="inlineStr">
        <is>
          <t>OK</t>
        </is>
      </c>
    </row>
    <row r="481">
      <c r="A481" s="4" t="inlineStr">
        <is>
          <t>7.2309.296495</t>
        </is>
      </c>
      <c r="B481" t="inlineStr">
        <is>
          <t>OK</t>
        </is>
      </c>
    </row>
    <row r="482">
      <c r="A482" s="4" t="inlineStr">
        <is>
          <t>7.3615.296497</t>
        </is>
      </c>
      <c r="B482" t="inlineStr">
        <is>
          <t>OK</t>
        </is>
      </c>
    </row>
    <row r="483">
      <c r="A483" s="4" t="inlineStr">
        <is>
          <t>7.2971.296498</t>
        </is>
      </c>
      <c r="B483" t="inlineStr">
        <is>
          <t>OK</t>
        </is>
      </c>
    </row>
    <row r="484">
      <c r="A484" s="4" t="inlineStr">
        <is>
          <t>7.9836.293122</t>
        </is>
      </c>
      <c r="B484" t="inlineStr">
        <is>
          <t>OK</t>
        </is>
      </c>
    </row>
    <row r="485">
      <c r="A485" s="4" t="inlineStr">
        <is>
          <t>7.2973.296500</t>
        </is>
      </c>
      <c r="B485" t="inlineStr">
        <is>
          <t>OK</t>
        </is>
      </c>
    </row>
    <row r="486">
      <c r="A486" s="4" t="inlineStr">
        <is>
          <t>7.2917.296502</t>
        </is>
      </c>
      <c r="B486" t="inlineStr">
        <is>
          <t>OK</t>
        </is>
      </c>
    </row>
    <row r="487">
      <c r="A487" s="4" t="inlineStr">
        <is>
          <t>7.2916.296503</t>
        </is>
      </c>
      <c r="B487" t="inlineStr">
        <is>
          <t>OK</t>
        </is>
      </c>
    </row>
    <row r="488">
      <c r="A488" s="4" t="inlineStr">
        <is>
          <t>7.2591.296504</t>
        </is>
      </c>
      <c r="B488" t="inlineStr">
        <is>
          <t>OK</t>
        </is>
      </c>
    </row>
    <row r="489">
      <c r="A489" s="4" t="inlineStr">
        <is>
          <t>7.2918.296505</t>
        </is>
      </c>
      <c r="B489" t="inlineStr">
        <is>
          <t>OK</t>
        </is>
      </c>
    </row>
    <row r="490">
      <c r="A490" s="4" t="inlineStr">
        <is>
          <t>7.798.296507</t>
        </is>
      </c>
      <c r="B490" t="inlineStr">
        <is>
          <t>OK</t>
        </is>
      </c>
    </row>
    <row r="491">
      <c r="A491" s="4" t="inlineStr">
        <is>
          <t>7.799.296508</t>
        </is>
      </c>
      <c r="B491" t="inlineStr">
        <is>
          <t>OK</t>
        </is>
      </c>
    </row>
    <row r="492">
      <c r="A492" s="4" t="inlineStr">
        <is>
          <t>7.8153.296512</t>
        </is>
      </c>
      <c r="B492" t="inlineStr">
        <is>
          <t>OK</t>
        </is>
      </c>
    </row>
    <row r="493">
      <c r="A493" s="4" t="inlineStr">
        <is>
          <t>7.5306.293123</t>
        </is>
      </c>
      <c r="B493" t="inlineStr">
        <is>
          <t>OK</t>
        </is>
      </c>
    </row>
    <row r="494">
      <c r="A494" s="4" t="inlineStr">
        <is>
          <t>7.9562.296513</t>
        </is>
      </c>
      <c r="B494" t="inlineStr">
        <is>
          <t>OK</t>
        </is>
      </c>
    </row>
    <row r="495">
      <c r="A495" s="4" t="inlineStr">
        <is>
          <t>7.2593.296514</t>
        </is>
      </c>
      <c r="B495" t="inlineStr">
        <is>
          <t>OK</t>
        </is>
      </c>
    </row>
    <row r="496">
      <c r="A496" s="4" t="inlineStr">
        <is>
          <t>7.2594.296515</t>
        </is>
      </c>
      <c r="B496" t="inlineStr">
        <is>
          <t>OK</t>
        </is>
      </c>
    </row>
    <row r="497">
      <c r="A497" s="4" t="inlineStr">
        <is>
          <t>7.2313.296516</t>
        </is>
      </c>
      <c r="B497" t="inlineStr">
        <is>
          <t>OK</t>
        </is>
      </c>
    </row>
    <row r="498">
      <c r="A498" s="4" t="inlineStr">
        <is>
          <t>7.2595.296517</t>
        </is>
      </c>
      <c r="B498" t="inlineStr">
        <is>
          <t>OK</t>
        </is>
      </c>
    </row>
    <row r="499">
      <c r="A499" s="4" t="inlineStr">
        <is>
          <t>7.2041.293124</t>
        </is>
      </c>
      <c r="B499" t="inlineStr">
        <is>
          <t>OK</t>
        </is>
      </c>
    </row>
    <row r="500">
      <c r="A500" s="4" t="inlineStr">
        <is>
          <t>7.5605.293125</t>
        </is>
      </c>
      <c r="B500" t="inlineStr">
        <is>
          <t>OK</t>
        </is>
      </c>
    </row>
    <row r="501">
      <c r="A501" s="4" t="inlineStr">
        <is>
          <t>7.8734.293126</t>
        </is>
      </c>
      <c r="B501" t="inlineStr">
        <is>
          <t>OK</t>
        </is>
      </c>
    </row>
    <row r="502">
      <c r="A502" s="4" t="inlineStr">
        <is>
          <t>7.3406.293146</t>
        </is>
      </c>
      <c r="B502" t="inlineStr">
        <is>
          <t>OK</t>
        </is>
      </c>
    </row>
    <row r="503">
      <c r="A503" s="4" t="inlineStr">
        <is>
          <t>7.8039.293677</t>
        </is>
      </c>
      <c r="B503" t="inlineStr">
        <is>
          <t>OK</t>
        </is>
      </c>
    </row>
    <row r="504">
      <c r="A504" s="4" t="inlineStr">
        <is>
          <t>7.8164.293678</t>
        </is>
      </c>
      <c r="B504" t="inlineStr">
        <is>
          <t>OK</t>
        </is>
      </c>
    </row>
    <row r="505">
      <c r="A505" s="4" t="inlineStr">
        <is>
          <t>7.2044.296518</t>
        </is>
      </c>
      <c r="B505" t="inlineStr">
        <is>
          <t>OK</t>
        </is>
      </c>
    </row>
    <row r="506">
      <c r="A506" s="4" t="inlineStr">
        <is>
          <t>7.5029.296519</t>
        </is>
      </c>
      <c r="B506" t="inlineStr">
        <is>
          <t>OK</t>
        </is>
      </c>
    </row>
    <row r="507">
      <c r="A507" s="4" t="inlineStr">
        <is>
          <t>7.4951.293679</t>
        </is>
      </c>
      <c r="B507" t="inlineStr">
        <is>
          <t>OK</t>
        </is>
      </c>
    </row>
    <row r="508">
      <c r="A508" s="4" t="inlineStr">
        <is>
          <t>7.4918.296520</t>
        </is>
      </c>
      <c r="B508" t="inlineStr">
        <is>
          <t>OK</t>
        </is>
      </c>
    </row>
    <row r="509">
      <c r="A509" s="4" t="inlineStr">
        <is>
          <t>7.2598.296521</t>
        </is>
      </c>
      <c r="B509" t="inlineStr">
        <is>
          <t>OK</t>
        </is>
      </c>
    </row>
    <row r="510">
      <c r="A510" s="4" t="inlineStr">
        <is>
          <t>7.4742.296522</t>
        </is>
      </c>
      <c r="B510" t="inlineStr">
        <is>
          <t>OK</t>
        </is>
      </c>
    </row>
    <row r="511">
      <c r="A511" s="4" t="inlineStr">
        <is>
          <t>7.2415.296523</t>
        </is>
      </c>
      <c r="B511" t="inlineStr">
        <is>
          <t>OK</t>
        </is>
      </c>
    </row>
    <row r="512">
      <c r="A512" s="4" t="inlineStr">
        <is>
          <t>7.5860.296524</t>
        </is>
      </c>
      <c r="B512" t="inlineStr">
        <is>
          <t>OK</t>
        </is>
      </c>
    </row>
    <row r="513">
      <c r="A513" s="4" t="inlineStr">
        <is>
          <t>7.5122.296525</t>
        </is>
      </c>
      <c r="B513" t="inlineStr">
        <is>
          <t>OK</t>
        </is>
      </c>
    </row>
    <row r="514">
      <c r="A514" s="4" t="inlineStr">
        <is>
          <t>7.7042.295077</t>
        </is>
      </c>
      <c r="B514" t="inlineStr">
        <is>
          <t>OK</t>
        </is>
      </c>
    </row>
    <row r="515">
      <c r="A515" s="4" t="inlineStr">
        <is>
          <t>7.5805.296526</t>
        </is>
      </c>
      <c r="B515" t="inlineStr">
        <is>
          <t>OK</t>
        </is>
      </c>
    </row>
    <row r="516">
      <c r="A516" s="4" t="inlineStr">
        <is>
          <t>7.8654.296527</t>
        </is>
      </c>
      <c r="B516" t="inlineStr">
        <is>
          <t>OK</t>
        </is>
      </c>
    </row>
    <row r="517">
      <c r="A517" s="4" t="inlineStr">
        <is>
          <t>7.5864.296528</t>
        </is>
      </c>
      <c r="B517" t="inlineStr">
        <is>
          <t>OK</t>
        </is>
      </c>
    </row>
    <row r="518">
      <c r="A518" s="4" t="inlineStr">
        <is>
          <t>7.2602.296529</t>
        </is>
      </c>
      <c r="B518" t="inlineStr">
        <is>
          <t>OK</t>
        </is>
      </c>
    </row>
    <row r="519">
      <c r="A519" s="4" t="inlineStr">
        <is>
          <t>7.5231.293680</t>
        </is>
      </c>
      <c r="B519" t="inlineStr">
        <is>
          <t>OK</t>
        </is>
      </c>
    </row>
    <row r="520">
      <c r="A520" s="4" t="inlineStr">
        <is>
          <t>7.2052.296530</t>
        </is>
      </c>
      <c r="B520" t="inlineStr">
        <is>
          <t>OK</t>
        </is>
      </c>
    </row>
    <row r="521">
      <c r="A521" s="4" t="inlineStr">
        <is>
          <t>7.2318.293681</t>
        </is>
      </c>
      <c r="B521" t="inlineStr">
        <is>
          <t>OK</t>
        </is>
      </c>
    </row>
    <row r="522">
      <c r="A522" s="4" t="inlineStr">
        <is>
          <t>7.2319.296531</t>
        </is>
      </c>
      <c r="B522" t="inlineStr">
        <is>
          <t>OK</t>
        </is>
      </c>
    </row>
    <row r="523">
      <c r="A523" s="4" t="inlineStr">
        <is>
          <t>7.2055.296532</t>
        </is>
      </c>
      <c r="B523" t="inlineStr">
        <is>
          <t>OK</t>
        </is>
      </c>
    </row>
    <row r="524">
      <c r="A524" s="4" t="inlineStr">
        <is>
          <t>7.7922.296533</t>
        </is>
      </c>
      <c r="B524" t="inlineStr">
        <is>
          <t>OK</t>
        </is>
      </c>
    </row>
    <row r="525">
      <c r="A525" s="4" t="inlineStr">
        <is>
          <t>7.5322.293682</t>
        </is>
      </c>
      <c r="B525" t="inlineStr">
        <is>
          <t>OK</t>
        </is>
      </c>
    </row>
    <row r="526">
      <c r="A526" s="4" t="inlineStr">
        <is>
          <t>7.4559.296535</t>
        </is>
      </c>
      <c r="B526" t="inlineStr">
        <is>
          <t>OK</t>
        </is>
      </c>
    </row>
    <row r="527">
      <c r="A527" s="4" t="inlineStr">
        <is>
          <t>7.2057.296537</t>
        </is>
      </c>
      <c r="B527" t="inlineStr">
        <is>
          <t>OK</t>
        </is>
      </c>
    </row>
    <row r="528">
      <c r="A528" s="4" t="inlineStr">
        <is>
          <t>7.5268.293683</t>
        </is>
      </c>
      <c r="B528" t="inlineStr">
        <is>
          <t>OK</t>
        </is>
      </c>
    </row>
    <row r="529">
      <c r="A529" s="4" t="inlineStr">
        <is>
          <t>7.2535.295078</t>
        </is>
      </c>
      <c r="B529" t="inlineStr">
        <is>
          <t>OK</t>
        </is>
      </c>
    </row>
    <row r="530">
      <c r="A530" s="4" t="inlineStr">
        <is>
          <t>7.2058.293684</t>
        </is>
      </c>
      <c r="B530" t="inlineStr">
        <is>
          <t>OK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0"/>
    <pageSetUpPr/>
  </sheetPr>
  <dimension ref="A1:C91"/>
  <sheetViews>
    <sheetView topLeftCell="A58" workbookViewId="0">
      <selection activeCell="B90" sqref="B90"/>
    </sheetView>
  </sheetViews>
  <sheetFormatPr baseColWidth="8" defaultRowHeight="15"/>
  <cols>
    <col width="23" bestFit="1" customWidth="1" min="1" max="1"/>
    <col width="22.28515625" bestFit="1" customWidth="1" min="2" max="2"/>
    <col width="13.5703125" bestFit="1" customWidth="1" min="3" max="3"/>
  </cols>
  <sheetData>
    <row r="1" ht="18.75" customHeight="1">
      <c r="A1" s="2" t="inlineStr">
        <is>
          <t>ID_DESTINY</t>
        </is>
      </c>
      <c r="B1" t="inlineStr">
        <is>
          <t>ID_ORIGIN</t>
        </is>
      </c>
      <c r="C1" t="inlineStr">
        <is>
          <t>STATUS</t>
        </is>
      </c>
    </row>
    <row r="2">
      <c r="A2" t="inlineStr">
        <is>
          <t>EAD_CIEN_POLITICA_01</t>
        </is>
      </c>
      <c r="B2" t="inlineStr">
        <is>
          <t>SALA_RAFAELD</t>
        </is>
      </c>
      <c r="C2" t="inlineStr">
        <is>
          <t>OK</t>
        </is>
      </c>
    </row>
    <row r="3">
      <c r="A3" t="inlineStr">
        <is>
          <t>EAD_CIEN_POLITICA_02</t>
        </is>
      </c>
      <c r="B3" t="inlineStr">
        <is>
          <t>SALA_RAFAELD</t>
        </is>
      </c>
      <c r="C3" t="inlineStr">
        <is>
          <t>OK</t>
        </is>
      </c>
    </row>
    <row r="4">
      <c r="A4" t="inlineStr">
        <is>
          <t>EAD_CIEN_POLITICA_03</t>
        </is>
      </c>
      <c r="B4" t="inlineStr">
        <is>
          <t>SALA_RAFAELD</t>
        </is>
      </c>
      <c r="C4" t="inlineStr">
        <is>
          <t>OK</t>
        </is>
      </c>
    </row>
    <row r="5">
      <c r="A5" t="inlineStr">
        <is>
          <t>EAD_CIEN_POLITICA_04</t>
        </is>
      </c>
      <c r="B5" t="inlineStr">
        <is>
          <t>SALA_RAFAELD</t>
        </is>
      </c>
      <c r="C5" t="inlineStr">
        <is>
          <t>OK</t>
        </is>
      </c>
    </row>
    <row r="6">
      <c r="A6" t="inlineStr">
        <is>
          <t>EAD_CIEN_POLITICA_05</t>
        </is>
      </c>
      <c r="B6" t="inlineStr">
        <is>
          <t>SALA_RAFAELD</t>
        </is>
      </c>
      <c r="C6" t="inlineStr">
        <is>
          <t>OK</t>
        </is>
      </c>
    </row>
    <row r="7">
      <c r="A7" t="inlineStr">
        <is>
          <t>EAD_CIEN_POLITICA_06</t>
        </is>
      </c>
      <c r="B7" t="inlineStr">
        <is>
          <t>SALA_RAFAELD</t>
        </is>
      </c>
      <c r="C7" t="inlineStr">
        <is>
          <t>OK</t>
        </is>
      </c>
    </row>
    <row r="8">
      <c r="A8" t="inlineStr">
        <is>
          <t>EAD_CIEN_POLITICA_07</t>
        </is>
      </c>
      <c r="B8" t="inlineStr">
        <is>
          <t>SALA_RAFAELD</t>
        </is>
      </c>
      <c r="C8" t="inlineStr">
        <is>
          <t>OK</t>
        </is>
      </c>
    </row>
    <row r="9">
      <c r="A9" t="inlineStr">
        <is>
          <t>EAD_CIEN_POLITICA_08</t>
        </is>
      </c>
      <c r="B9" t="inlineStr">
        <is>
          <t>SALA_RAFAELD</t>
        </is>
      </c>
      <c r="C9" t="inlineStr">
        <is>
          <t>OK</t>
        </is>
      </c>
    </row>
    <row r="10">
      <c r="A10" t="inlineStr">
        <is>
          <t>EAD_CIEN_POLITICA_09</t>
        </is>
      </c>
      <c r="B10" t="inlineStr">
        <is>
          <t>SALA_RAFAELD</t>
        </is>
      </c>
      <c r="C10" t="inlineStr">
        <is>
          <t>OK</t>
        </is>
      </c>
    </row>
    <row r="11">
      <c r="A11" t="inlineStr">
        <is>
          <t>EAD_CIEN_POLITICA_10</t>
        </is>
      </c>
      <c r="B11" t="inlineStr">
        <is>
          <t>SALA_RAFAELD</t>
        </is>
      </c>
      <c r="C11" t="inlineStr">
        <is>
          <t>OK</t>
        </is>
      </c>
    </row>
    <row r="12">
      <c r="A12" t="inlineStr">
        <is>
          <t>EAD_CIEN_POLITICA_11</t>
        </is>
      </c>
      <c r="B12" t="inlineStr">
        <is>
          <t>SALA_RAFAELD</t>
        </is>
      </c>
      <c r="C12" t="inlineStr">
        <is>
          <t>OK</t>
        </is>
      </c>
    </row>
    <row r="13">
      <c r="A13" t="inlineStr">
        <is>
          <t>EAD_CIEN_POLITICA_12</t>
        </is>
      </c>
      <c r="B13" t="inlineStr">
        <is>
          <t>SALA_RAFAELD</t>
        </is>
      </c>
      <c r="C13" t="inlineStr">
        <is>
          <t>OK</t>
        </is>
      </c>
    </row>
    <row r="14">
      <c r="A14" t="inlineStr">
        <is>
          <t>EAD_CIEN_POLITICA_13</t>
        </is>
      </c>
      <c r="B14" t="inlineStr">
        <is>
          <t>SALA_RAFAELD</t>
        </is>
      </c>
      <c r="C14" t="inlineStr">
        <is>
          <t>OK</t>
        </is>
      </c>
    </row>
    <row r="15">
      <c r="A15" t="inlineStr">
        <is>
          <t>EAD_CIEN_POLITICA_14</t>
        </is>
      </c>
      <c r="B15" t="inlineStr">
        <is>
          <t>SALA_RAFAELD</t>
        </is>
      </c>
      <c r="C15" t="inlineStr">
        <is>
          <t>OK</t>
        </is>
      </c>
    </row>
    <row r="16">
      <c r="A16" t="inlineStr">
        <is>
          <t>EAD_CIEN_POLITICA_15</t>
        </is>
      </c>
      <c r="B16" t="inlineStr">
        <is>
          <t>SALA_RAFAELD</t>
        </is>
      </c>
      <c r="C16" t="inlineStr">
        <is>
          <t>OK</t>
        </is>
      </c>
    </row>
    <row r="17">
      <c r="A17" t="inlineStr">
        <is>
          <t>EAD_CIEN_POLITICA_16</t>
        </is>
      </c>
      <c r="B17" t="inlineStr">
        <is>
          <t>SALA_RAFAELD</t>
        </is>
      </c>
      <c r="C17" t="inlineStr">
        <is>
          <t>OK</t>
        </is>
      </c>
    </row>
    <row r="18">
      <c r="A18" t="inlineStr">
        <is>
          <t>EAD_CIEN_POLITICA_17</t>
        </is>
      </c>
      <c r="B18" t="inlineStr">
        <is>
          <t>SALA_RAFAELD</t>
        </is>
      </c>
      <c r="C18" t="inlineStr">
        <is>
          <t>OK</t>
        </is>
      </c>
    </row>
    <row r="19">
      <c r="A19" t="inlineStr">
        <is>
          <t>EAD_CIEN_POLITICA_18</t>
        </is>
      </c>
      <c r="B19" t="inlineStr">
        <is>
          <t>SALA_RAFAELD</t>
        </is>
      </c>
      <c r="C19" t="inlineStr">
        <is>
          <t>OK</t>
        </is>
      </c>
    </row>
    <row r="20">
      <c r="A20" t="inlineStr">
        <is>
          <t>EAD_CIEN_POLITICA_19</t>
        </is>
      </c>
      <c r="B20" t="inlineStr">
        <is>
          <t>SALA_RAFAELD</t>
        </is>
      </c>
      <c r="C20" t="inlineStr">
        <is>
          <t>OK</t>
        </is>
      </c>
    </row>
    <row r="21">
      <c r="A21" t="inlineStr">
        <is>
          <t>EAD_CIEN_POLITICA_20</t>
        </is>
      </c>
      <c r="B21" t="inlineStr">
        <is>
          <t>SALA_RAFAELD</t>
        </is>
      </c>
      <c r="C21" t="inlineStr">
        <is>
          <t>OK</t>
        </is>
      </c>
    </row>
    <row r="22">
      <c r="A22" t="inlineStr">
        <is>
          <t>EAD_CIEN_POLITICA_21</t>
        </is>
      </c>
      <c r="B22" t="inlineStr">
        <is>
          <t>SALA_RAFAELD</t>
        </is>
      </c>
      <c r="C22" t="inlineStr">
        <is>
          <t>OK</t>
        </is>
      </c>
    </row>
    <row r="23">
      <c r="A23" t="inlineStr">
        <is>
          <t>EAD_CIEN_POLITICA_22</t>
        </is>
      </c>
      <c r="B23" t="inlineStr">
        <is>
          <t>SALA_RAFAELD</t>
        </is>
      </c>
      <c r="C23" t="inlineStr">
        <is>
          <t>OK</t>
        </is>
      </c>
    </row>
    <row r="24">
      <c r="A24" t="inlineStr">
        <is>
          <t>EAD_CIEN_POLITICA_23</t>
        </is>
      </c>
      <c r="B24" t="inlineStr">
        <is>
          <t>SALA_RAFAELD</t>
        </is>
      </c>
      <c r="C24" t="inlineStr">
        <is>
          <t>OK</t>
        </is>
      </c>
    </row>
    <row r="25">
      <c r="A25" t="inlineStr">
        <is>
          <t>EAD_CIEN_POLITICA_24</t>
        </is>
      </c>
      <c r="B25" t="inlineStr">
        <is>
          <t>SALA_RAFAELD</t>
        </is>
      </c>
      <c r="C25" t="inlineStr">
        <is>
          <t>OK</t>
        </is>
      </c>
    </row>
    <row r="26">
      <c r="A26" t="inlineStr">
        <is>
          <t>EAD_CIEN_POLITICA_25</t>
        </is>
      </c>
      <c r="B26" t="inlineStr">
        <is>
          <t>SALA_RAFAELD</t>
        </is>
      </c>
      <c r="C26" t="inlineStr">
        <is>
          <t>OK</t>
        </is>
      </c>
    </row>
    <row r="27">
      <c r="A27" t="inlineStr">
        <is>
          <t>EAD_CIEN_POLITICA_26</t>
        </is>
      </c>
      <c r="B27" t="inlineStr">
        <is>
          <t>SALA_RAFAELD</t>
        </is>
      </c>
      <c r="C27" t="inlineStr">
        <is>
          <t>OK</t>
        </is>
      </c>
    </row>
    <row r="28">
      <c r="A28" t="inlineStr">
        <is>
          <t>EAD_CIEN_POLITICA_27</t>
        </is>
      </c>
      <c r="B28" t="inlineStr">
        <is>
          <t>SALA_RAFAELD</t>
        </is>
      </c>
      <c r="C28" t="inlineStr">
        <is>
          <t>OK</t>
        </is>
      </c>
    </row>
    <row r="29">
      <c r="A29" t="inlineStr">
        <is>
          <t>EAD_CIEN_POLITICA_28</t>
        </is>
      </c>
      <c r="B29" t="inlineStr">
        <is>
          <t>SALA_RAFAELD</t>
        </is>
      </c>
      <c r="C29" t="inlineStr">
        <is>
          <t>OK</t>
        </is>
      </c>
    </row>
    <row r="30">
      <c r="A30" t="inlineStr">
        <is>
          <t>EAD_CIEN_POLITICA_29</t>
        </is>
      </c>
      <c r="B30" t="inlineStr">
        <is>
          <t>SALA_RAFAELD</t>
        </is>
      </c>
      <c r="C30" t="inlineStr">
        <is>
          <t>OK</t>
        </is>
      </c>
    </row>
    <row r="31">
      <c r="A31" t="inlineStr">
        <is>
          <t>EAD_CIEN_POLITICA_30</t>
        </is>
      </c>
      <c r="B31" t="inlineStr">
        <is>
          <t>SALA_RAFAELD</t>
        </is>
      </c>
      <c r="C31" t="inlineStr">
        <is>
          <t>OK</t>
        </is>
      </c>
    </row>
    <row r="32">
      <c r="A32" t="inlineStr">
        <is>
          <t>EAD_CIEN_POLITICA_31</t>
        </is>
      </c>
      <c r="B32" t="inlineStr">
        <is>
          <t>SALA_RAFAELD</t>
        </is>
      </c>
      <c r="C32" t="inlineStr">
        <is>
          <t>OK</t>
        </is>
      </c>
    </row>
    <row r="33">
      <c r="A33" t="inlineStr">
        <is>
          <t>EAD_CIEN_POLITICA_32</t>
        </is>
      </c>
      <c r="B33" t="inlineStr">
        <is>
          <t>SALA_RAFAELD</t>
        </is>
      </c>
      <c r="C33" t="inlineStr">
        <is>
          <t>OK</t>
        </is>
      </c>
    </row>
    <row r="34">
      <c r="A34" t="inlineStr">
        <is>
          <t>EAD_CIEN_POLITICA_33</t>
        </is>
      </c>
      <c r="B34" t="inlineStr">
        <is>
          <t>SALA_RAFAELD</t>
        </is>
      </c>
      <c r="C34" t="inlineStr">
        <is>
          <t>OK</t>
        </is>
      </c>
    </row>
    <row r="35">
      <c r="A35" t="inlineStr">
        <is>
          <t>EAD_CIEN_POLITICA_34</t>
        </is>
      </c>
      <c r="B35" t="inlineStr">
        <is>
          <t>SALA_RAFAELD</t>
        </is>
      </c>
      <c r="C35" t="inlineStr">
        <is>
          <t>OK</t>
        </is>
      </c>
    </row>
    <row r="36">
      <c r="A36" t="inlineStr">
        <is>
          <t>EAD_CIEN_POLITICA_35</t>
        </is>
      </c>
      <c r="B36" t="inlineStr">
        <is>
          <t>SALA_RAFAELD</t>
        </is>
      </c>
      <c r="C36" t="inlineStr">
        <is>
          <t>OK</t>
        </is>
      </c>
    </row>
    <row r="37">
      <c r="A37" t="inlineStr">
        <is>
          <t>EAD_CIEN_POLITICA_36</t>
        </is>
      </c>
      <c r="B37" t="inlineStr">
        <is>
          <t>SALA_RAFAELD</t>
        </is>
      </c>
      <c r="C37" t="inlineStr">
        <is>
          <t>OK</t>
        </is>
      </c>
    </row>
    <row r="38">
      <c r="A38" t="inlineStr">
        <is>
          <t>EAD_CIEN_POLITICA_37</t>
        </is>
      </c>
      <c r="B38" t="inlineStr">
        <is>
          <t>SALA_RAFAELD</t>
        </is>
      </c>
      <c r="C38" t="inlineStr">
        <is>
          <t>OK</t>
        </is>
      </c>
    </row>
    <row r="39">
      <c r="A39" t="inlineStr">
        <is>
          <t>EAD_NUTRI_01</t>
        </is>
      </c>
      <c r="B39" t="inlineStr">
        <is>
          <t>SALA_RAFAELD</t>
        </is>
      </c>
      <c r="C39" t="inlineStr">
        <is>
          <t>OK</t>
        </is>
      </c>
    </row>
    <row r="40">
      <c r="A40" t="inlineStr">
        <is>
          <t>EAD_NUTRI_02</t>
        </is>
      </c>
      <c r="B40" t="inlineStr">
        <is>
          <t>SALA_RAFAELD</t>
        </is>
      </c>
      <c r="C40" t="inlineStr">
        <is>
          <t>OK</t>
        </is>
      </c>
    </row>
    <row r="41">
      <c r="A41" t="inlineStr">
        <is>
          <t>EAD_NUTRI_03</t>
        </is>
      </c>
      <c r="B41" t="inlineStr">
        <is>
          <t>SALA_RAFAELD</t>
        </is>
      </c>
      <c r="C41" t="inlineStr">
        <is>
          <t>OK</t>
        </is>
      </c>
    </row>
    <row r="42">
      <c r="A42" t="inlineStr">
        <is>
          <t>EAD_NUTRI_04</t>
        </is>
      </c>
      <c r="B42" t="inlineStr">
        <is>
          <t>SALA_RAFAELD</t>
        </is>
      </c>
      <c r="C42" t="inlineStr">
        <is>
          <t>OK</t>
        </is>
      </c>
    </row>
    <row r="43">
      <c r="A43" t="inlineStr">
        <is>
          <t>EAD_NUTRI_05</t>
        </is>
      </c>
      <c r="B43" t="inlineStr">
        <is>
          <t>SALA_RAFAELD</t>
        </is>
      </c>
      <c r="C43" t="inlineStr">
        <is>
          <t>OK</t>
        </is>
      </c>
    </row>
    <row r="44">
      <c r="A44" t="inlineStr">
        <is>
          <t>EAD_NUTRI_06</t>
        </is>
      </c>
      <c r="B44" t="inlineStr">
        <is>
          <t>SALA_RAFAELD</t>
        </is>
      </c>
      <c r="C44" t="inlineStr">
        <is>
          <t>OK</t>
        </is>
      </c>
    </row>
    <row r="45">
      <c r="A45" t="inlineStr">
        <is>
          <t>EAD_NUTRI_07</t>
        </is>
      </c>
      <c r="B45" t="inlineStr">
        <is>
          <t>SALA_RAFAELD</t>
        </is>
      </c>
      <c r="C45" t="inlineStr">
        <is>
          <t>OK</t>
        </is>
      </c>
    </row>
    <row r="46">
      <c r="A46" t="inlineStr">
        <is>
          <t>EAD_NUTRI_08</t>
        </is>
      </c>
      <c r="B46" t="inlineStr">
        <is>
          <t>SALA_RAFAELD</t>
        </is>
      </c>
      <c r="C46" t="inlineStr">
        <is>
          <t>OK</t>
        </is>
      </c>
    </row>
    <row r="47">
      <c r="A47" t="inlineStr">
        <is>
          <t>EAD_NUTRI_09</t>
        </is>
      </c>
      <c r="B47" t="inlineStr">
        <is>
          <t>SALA_RAFAELD</t>
        </is>
      </c>
      <c r="C47" t="inlineStr">
        <is>
          <t>OK</t>
        </is>
      </c>
    </row>
    <row r="48">
      <c r="A48" t="inlineStr">
        <is>
          <t>EAD_NUTRI_10</t>
        </is>
      </c>
      <c r="B48" t="inlineStr">
        <is>
          <t>SALA_RAFAELD</t>
        </is>
      </c>
      <c r="C48" t="inlineStr">
        <is>
          <t>OK</t>
        </is>
      </c>
    </row>
    <row r="49">
      <c r="A49" t="inlineStr">
        <is>
          <t>EAD_NUTRI_11</t>
        </is>
      </c>
      <c r="B49" t="inlineStr">
        <is>
          <t>SALA_RAFAELD</t>
        </is>
      </c>
      <c r="C49" t="inlineStr">
        <is>
          <t>OK</t>
        </is>
      </c>
    </row>
    <row r="50">
      <c r="A50" t="inlineStr">
        <is>
          <t>EAD_NUTRI_12</t>
        </is>
      </c>
      <c r="B50" t="inlineStr">
        <is>
          <t>SALA_RAFAELD</t>
        </is>
      </c>
      <c r="C50" t="inlineStr">
        <is>
          <t>OK</t>
        </is>
      </c>
    </row>
    <row r="51">
      <c r="A51" t="inlineStr">
        <is>
          <t>EAD_NUTRI_13</t>
        </is>
      </c>
      <c r="B51" t="inlineStr">
        <is>
          <t>SALA_RAFAELD</t>
        </is>
      </c>
      <c r="C51" t="inlineStr">
        <is>
          <t>OK</t>
        </is>
      </c>
    </row>
    <row r="52">
      <c r="A52" t="inlineStr">
        <is>
          <t>EAD_NUTRI_14</t>
        </is>
      </c>
      <c r="B52" t="inlineStr">
        <is>
          <t>SALA_RAFAELD</t>
        </is>
      </c>
      <c r="C52" t="inlineStr">
        <is>
          <t>OK</t>
        </is>
      </c>
    </row>
    <row r="53">
      <c r="A53" t="inlineStr">
        <is>
          <t>EAD_NUTRI_15</t>
        </is>
      </c>
      <c r="B53" t="inlineStr">
        <is>
          <t>SALA_RAFAELD</t>
        </is>
      </c>
      <c r="C53" t="inlineStr">
        <is>
          <t>OK</t>
        </is>
      </c>
    </row>
    <row r="54">
      <c r="A54" t="inlineStr">
        <is>
          <t>EAD_NUTRI_16</t>
        </is>
      </c>
      <c r="B54" t="inlineStr">
        <is>
          <t>SALA_RAFAELD</t>
        </is>
      </c>
      <c r="C54" t="inlineStr">
        <is>
          <t>OK</t>
        </is>
      </c>
    </row>
    <row r="55">
      <c r="A55" t="inlineStr">
        <is>
          <t>EAD_NUTRI_17</t>
        </is>
      </c>
      <c r="B55" t="inlineStr">
        <is>
          <t>SALA_RAFAELD</t>
        </is>
      </c>
      <c r="C55" t="inlineStr">
        <is>
          <t>OK</t>
        </is>
      </c>
    </row>
    <row r="56">
      <c r="A56" t="inlineStr">
        <is>
          <t>EAD_NUTRI_18</t>
        </is>
      </c>
      <c r="B56" t="inlineStr">
        <is>
          <t>SALA_RAFAELD</t>
        </is>
      </c>
      <c r="C56" t="inlineStr">
        <is>
          <t>OK</t>
        </is>
      </c>
    </row>
    <row r="57">
      <c r="A57" t="inlineStr">
        <is>
          <t>EAD_NUTRI_19</t>
        </is>
      </c>
      <c r="B57" t="inlineStr">
        <is>
          <t>SALA_RAFAELD</t>
        </is>
      </c>
      <c r="C57" t="inlineStr">
        <is>
          <t>OK</t>
        </is>
      </c>
    </row>
    <row r="58">
      <c r="A58" t="inlineStr">
        <is>
          <t>EAD_NUTRI_20</t>
        </is>
      </c>
      <c r="B58" t="inlineStr">
        <is>
          <t>SALA_RAFAELD</t>
        </is>
      </c>
      <c r="C58" t="inlineStr">
        <is>
          <t>OK</t>
        </is>
      </c>
    </row>
    <row r="59">
      <c r="A59" t="inlineStr">
        <is>
          <t>EAD_NUTRI_21</t>
        </is>
      </c>
      <c r="B59" t="inlineStr">
        <is>
          <t>SALA_RAFAELD</t>
        </is>
      </c>
      <c r="C59" t="inlineStr">
        <is>
          <t>OK</t>
        </is>
      </c>
    </row>
    <row r="60">
      <c r="A60" t="inlineStr">
        <is>
          <t>EAD_NUTRI_22</t>
        </is>
      </c>
      <c r="B60" t="inlineStr">
        <is>
          <t>SALA_RAFAELD</t>
        </is>
      </c>
      <c r="C60" t="inlineStr">
        <is>
          <t>OK</t>
        </is>
      </c>
    </row>
    <row r="61">
      <c r="A61" t="inlineStr">
        <is>
          <t>EAD_NUTRI_23</t>
        </is>
      </c>
      <c r="B61" t="inlineStr">
        <is>
          <t>SALA_RAFAELD</t>
        </is>
      </c>
      <c r="C61" t="inlineStr">
        <is>
          <t>OK</t>
        </is>
      </c>
    </row>
    <row r="62">
      <c r="A62" t="inlineStr">
        <is>
          <t>EAD_NUTRI_24</t>
        </is>
      </c>
      <c r="B62" t="inlineStr">
        <is>
          <t>SALA_RAFAELD</t>
        </is>
      </c>
      <c r="C62" t="inlineStr">
        <is>
          <t>OK</t>
        </is>
      </c>
    </row>
    <row r="63">
      <c r="A63" t="inlineStr">
        <is>
          <t>EAD_NUTRI_25</t>
        </is>
      </c>
      <c r="B63" t="inlineStr">
        <is>
          <t>SALA_RAFAELD</t>
        </is>
      </c>
      <c r="C63" t="inlineStr">
        <is>
          <t>OK</t>
        </is>
      </c>
    </row>
    <row r="64">
      <c r="A64" t="inlineStr">
        <is>
          <t>EAD_NUTRI_26</t>
        </is>
      </c>
      <c r="B64" t="inlineStr">
        <is>
          <t>SALA_RAFAELD</t>
        </is>
      </c>
      <c r="C64" t="inlineStr">
        <is>
          <t>OK</t>
        </is>
      </c>
    </row>
    <row r="65">
      <c r="A65" t="inlineStr">
        <is>
          <t>EAD_NUTRI_27</t>
        </is>
      </c>
      <c r="B65" t="inlineStr">
        <is>
          <t>SALA_RAFAELD</t>
        </is>
      </c>
      <c r="C65" t="inlineStr">
        <is>
          <t>OK</t>
        </is>
      </c>
    </row>
    <row r="66">
      <c r="A66" t="inlineStr">
        <is>
          <t>EAD_NUTRI_29</t>
        </is>
      </c>
      <c r="B66" t="inlineStr">
        <is>
          <t>SALA_RAFAELD</t>
        </is>
      </c>
      <c r="C66" t="inlineStr">
        <is>
          <t>OK</t>
        </is>
      </c>
    </row>
    <row r="67">
      <c r="A67" t="inlineStr">
        <is>
          <t>EAD_NUTRI_30</t>
        </is>
      </c>
      <c r="B67" t="inlineStr">
        <is>
          <t>SALA_RAFAELD</t>
        </is>
      </c>
      <c r="C67" t="inlineStr">
        <is>
          <t>OK</t>
        </is>
      </c>
    </row>
    <row r="68">
      <c r="A68" t="inlineStr">
        <is>
          <t>EAD_NUTRI_32</t>
        </is>
      </c>
      <c r="B68" t="inlineStr">
        <is>
          <t>SALA_RAFAELD</t>
        </is>
      </c>
      <c r="C68" t="inlineStr">
        <is>
          <t>OK</t>
        </is>
      </c>
    </row>
    <row r="69">
      <c r="A69" t="inlineStr">
        <is>
          <t>EAD_NUTRI_33</t>
        </is>
      </c>
      <c r="B69" t="inlineStr">
        <is>
          <t>SALA_RAFAELD</t>
        </is>
      </c>
      <c r="C69" t="inlineStr">
        <is>
          <t>OK</t>
        </is>
      </c>
    </row>
    <row r="70">
      <c r="A70" t="inlineStr">
        <is>
          <t>EAD_NUTRI_34</t>
        </is>
      </c>
      <c r="B70" t="inlineStr">
        <is>
          <t>SALA_RAFAELD</t>
        </is>
      </c>
      <c r="C70" t="inlineStr">
        <is>
          <t>OK</t>
        </is>
      </c>
    </row>
    <row r="71">
      <c r="A71" t="inlineStr">
        <is>
          <t>EAD_NUTRI_35</t>
        </is>
      </c>
      <c r="B71" t="inlineStr">
        <is>
          <t>SALA_RAFAELD</t>
        </is>
      </c>
      <c r="C71" t="inlineStr">
        <is>
          <t>OK</t>
        </is>
      </c>
    </row>
    <row r="72">
      <c r="A72" t="inlineStr">
        <is>
          <t>EAD_NUTRI_36</t>
        </is>
      </c>
      <c r="B72" t="inlineStr">
        <is>
          <t>SALA_RAFAELD</t>
        </is>
      </c>
      <c r="C72" t="inlineStr">
        <is>
          <t>OK</t>
        </is>
      </c>
    </row>
    <row r="73">
      <c r="A73" t="inlineStr">
        <is>
          <t>EAD_NUTRI_37</t>
        </is>
      </c>
      <c r="B73" t="inlineStr">
        <is>
          <t>SALA_RAFAELD</t>
        </is>
      </c>
      <c r="C73" t="inlineStr">
        <is>
          <t>OK</t>
        </is>
      </c>
    </row>
    <row r="74">
      <c r="A74" t="inlineStr">
        <is>
          <t>EAD_NUTRI_39</t>
        </is>
      </c>
      <c r="B74" t="inlineStr">
        <is>
          <t>SALA_RAFAELD</t>
        </is>
      </c>
      <c r="C74" t="inlineStr">
        <is>
          <t>OK</t>
        </is>
      </c>
    </row>
    <row r="75">
      <c r="A75" t="inlineStr">
        <is>
          <t>EAD_NUTRI_41</t>
        </is>
      </c>
      <c r="B75" t="inlineStr">
        <is>
          <t>SALA_RAFAELD</t>
        </is>
      </c>
      <c r="C75" t="inlineStr">
        <is>
          <t>OK</t>
        </is>
      </c>
    </row>
    <row r="76">
      <c r="A76" t="inlineStr">
        <is>
          <t>EAD_NUTRI_42</t>
        </is>
      </c>
      <c r="B76" t="inlineStr">
        <is>
          <t>SALA_RAFAELD</t>
        </is>
      </c>
      <c r="C76" t="inlineStr">
        <is>
          <t>OK</t>
        </is>
      </c>
    </row>
    <row r="77">
      <c r="A77" t="inlineStr">
        <is>
          <t>EAD_NUTRI_43</t>
        </is>
      </c>
      <c r="B77" t="inlineStr">
        <is>
          <t>SALA_RAFAELD</t>
        </is>
      </c>
      <c r="C77" t="inlineStr">
        <is>
          <t>OK</t>
        </is>
      </c>
    </row>
    <row r="78">
      <c r="A78" t="inlineStr">
        <is>
          <t>EAD_NUTRI_44</t>
        </is>
      </c>
      <c r="B78" t="inlineStr">
        <is>
          <t>SALA_RAFAELD</t>
        </is>
      </c>
      <c r="C78" t="inlineStr">
        <is>
          <t>OK</t>
        </is>
      </c>
    </row>
    <row r="79">
      <c r="A79" t="inlineStr">
        <is>
          <t>EAD_NUTRI_45</t>
        </is>
      </c>
      <c r="B79" t="inlineStr">
        <is>
          <t>SALA_RAFAELD</t>
        </is>
      </c>
      <c r="C79" t="inlineStr">
        <is>
          <t>OK</t>
        </is>
      </c>
    </row>
    <row r="80">
      <c r="A80" t="inlineStr">
        <is>
          <t>EAD_NUTRI_46</t>
        </is>
      </c>
      <c r="B80" t="inlineStr">
        <is>
          <t>SALA_RAFAELD</t>
        </is>
      </c>
      <c r="C80" t="inlineStr">
        <is>
          <t>OK</t>
        </is>
      </c>
    </row>
    <row r="81">
      <c r="A81" s="7" t="inlineStr">
        <is>
          <t>EAD_NUTRI_07</t>
        </is>
      </c>
      <c r="B81" t="inlineStr">
        <is>
          <t>SALA_RAFAEL_ROBO3</t>
        </is>
      </c>
      <c r="C81" t="inlineStr">
        <is>
          <t>OK</t>
        </is>
      </c>
    </row>
    <row r="82">
      <c r="A82" s="7" t="inlineStr">
        <is>
          <t>EAD_NUTRI_14</t>
        </is>
      </c>
      <c r="B82" t="inlineStr">
        <is>
          <t>SALA_RAFAEL_ROBO3</t>
        </is>
      </c>
      <c r="C82" t="inlineStr">
        <is>
          <t>OK</t>
        </is>
      </c>
    </row>
    <row r="83">
      <c r="A83" s="7" t="inlineStr">
        <is>
          <t>EAD_NUTRI_18</t>
        </is>
      </c>
      <c r="B83" t="inlineStr">
        <is>
          <t>SALA_RAFAEL_ROBO3</t>
        </is>
      </c>
      <c r="C83" t="inlineStr">
        <is>
          <t>OK</t>
        </is>
      </c>
    </row>
    <row r="84">
      <c r="A84" s="7" t="inlineStr">
        <is>
          <t>EAD_NUTRI_19</t>
        </is>
      </c>
      <c r="B84" t="inlineStr">
        <is>
          <t>SALA_RAFAEL_ROBO3</t>
        </is>
      </c>
      <c r="C84" t="inlineStr">
        <is>
          <t>OK</t>
        </is>
      </c>
    </row>
    <row r="85">
      <c r="A85" s="7" t="inlineStr">
        <is>
          <t>EAD_NUTRI_33</t>
        </is>
      </c>
      <c r="B85" t="inlineStr">
        <is>
          <t>SALA_RAFAEL_ROBO3</t>
        </is>
      </c>
      <c r="C85" t="inlineStr">
        <is>
          <t>OK</t>
        </is>
      </c>
    </row>
    <row r="86">
      <c r="A86" s="7" t="inlineStr">
        <is>
          <t>EAD_NUTRI_35</t>
        </is>
      </c>
      <c r="B86" t="inlineStr">
        <is>
          <t>SALA_RAFAEL_ROBO3</t>
        </is>
      </c>
      <c r="C86" t="inlineStr">
        <is>
          <t>OK</t>
        </is>
      </c>
    </row>
    <row r="87">
      <c r="A87" s="7" t="inlineStr">
        <is>
          <t>EAD_NUTRI_36</t>
        </is>
      </c>
      <c r="B87" t="inlineStr">
        <is>
          <t>SALA_RAFAEL_ROBO3</t>
        </is>
      </c>
      <c r="C87" t="inlineStr">
        <is>
          <t>OK</t>
        </is>
      </c>
    </row>
    <row r="88">
      <c r="A88" s="7" t="inlineStr">
        <is>
          <t>EAD_NUTRI_41</t>
        </is>
      </c>
      <c r="B88" t="inlineStr">
        <is>
          <t>SALA_RAFAEL_ROBO3</t>
        </is>
      </c>
      <c r="C88" t="inlineStr">
        <is>
          <t>OK</t>
        </is>
      </c>
    </row>
    <row r="89">
      <c r="A89" s="7" t="inlineStr">
        <is>
          <t>EAD_NUTRI_42</t>
        </is>
      </c>
      <c r="B89" t="inlineStr">
        <is>
          <t>SALA_RAFAEL_ROBO3</t>
        </is>
      </c>
      <c r="C89" t="inlineStr">
        <is>
          <t>OK</t>
        </is>
      </c>
    </row>
    <row r="90">
      <c r="A90" s="7" t="inlineStr">
        <is>
          <t>EAD_NUTRI_44</t>
        </is>
      </c>
      <c r="B90" t="inlineStr">
        <is>
          <t>SALA_RAFAEL_ROBO3</t>
        </is>
      </c>
      <c r="C90" t="inlineStr">
        <is>
          <t>OK</t>
        </is>
      </c>
    </row>
    <row r="91">
      <c r="A91" s="7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C1"/>
  <sheetViews>
    <sheetView workbookViewId="0">
      <selection activeCell="A1" sqref="A1"/>
    </sheetView>
  </sheetViews>
  <sheetFormatPr baseColWidth="8" defaultRowHeight="15"/>
  <cols>
    <col width="21.42578125" bestFit="1" customWidth="1" min="1" max="1"/>
    <col width="18.42578125" bestFit="1" customWidth="1" min="2" max="2"/>
    <col width="13.5703125" bestFit="1" customWidth="1" min="3" max="3"/>
  </cols>
  <sheetData>
    <row r="1" ht="19.5" customHeight="1">
      <c r="A1" s="2" t="inlineStr">
        <is>
          <t>ID</t>
        </is>
      </c>
      <c r="B1" t="inlineStr">
        <is>
          <t>USER</t>
        </is>
      </c>
      <c r="C1" s="3" t="inlineStr">
        <is>
          <t>STATUS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B79"/>
  <sheetViews>
    <sheetView workbookViewId="0">
      <selection activeCell="A1" sqref="A1"/>
    </sheetView>
  </sheetViews>
  <sheetFormatPr baseColWidth="8" defaultRowHeight="15"/>
  <cols>
    <col width="73" bestFit="1" customWidth="1" min="1" max="1"/>
    <col width="28.85546875" bestFit="1" customWidth="1" min="2" max="2"/>
  </cols>
  <sheetData>
    <row r="1" ht="18.75" customHeight="1">
      <c r="A1" t="inlineStr">
        <is>
          <t>CURSO</t>
        </is>
      </c>
      <c r="B1" t="inlineStr">
        <is>
          <t>GRANDE ÁREA</t>
        </is>
      </c>
    </row>
    <row r="2" ht="18.75" customHeight="1">
      <c r="A2" s="1" t="inlineStr">
        <is>
          <t>Arquitetura E Urbanismo</t>
        </is>
      </c>
      <c r="B2" s="1" t="inlineStr">
        <is>
          <t>ARQUITETURA E DESIGN</t>
        </is>
      </c>
    </row>
    <row r="3" ht="18.75" customHeight="1">
      <c r="A3" s="1" t="inlineStr">
        <is>
          <t>Design de Interiores</t>
        </is>
      </c>
      <c r="B3" s="1" t="inlineStr">
        <is>
          <t>ARQUITETURA E DESIGN</t>
        </is>
      </c>
    </row>
    <row r="4" ht="18.75" customHeight="1">
      <c r="A4" s="1" t="inlineStr">
        <is>
          <t>Coaching e Mentoring</t>
        </is>
      </c>
      <c r="B4" s="1" t="inlineStr">
        <is>
          <t>COMUNICAÇÃO</t>
        </is>
      </c>
    </row>
    <row r="5" ht="18.75" customHeight="1">
      <c r="A5" s="1" t="inlineStr">
        <is>
          <t>Filmmaker</t>
        </is>
      </c>
      <c r="B5" s="1" t="inlineStr">
        <is>
          <t>COMUNICAÇÃO</t>
        </is>
      </c>
    </row>
    <row r="6" ht="18.75" customHeight="1">
      <c r="A6" s="1" t="inlineStr">
        <is>
          <t>Marketing</t>
        </is>
      </c>
      <c r="B6" s="1" t="inlineStr">
        <is>
          <t>COMUNICAÇÃO</t>
        </is>
      </c>
    </row>
    <row r="7" ht="18.75" customHeight="1">
      <c r="A7" s="1" t="inlineStr">
        <is>
          <t>Streaming Profissional</t>
        </is>
      </c>
      <c r="B7" s="1" t="inlineStr">
        <is>
          <t>COMUNICAÇÃO</t>
        </is>
      </c>
    </row>
    <row r="8" ht="18.75" customHeight="1">
      <c r="A8" s="1" t="inlineStr">
        <is>
          <t xml:space="preserve">Coaching Digital </t>
        </is>
      </c>
      <c r="B8" s="1" t="inlineStr">
        <is>
          <t>COMUNICAÇÃO</t>
        </is>
      </c>
    </row>
    <row r="9" ht="18.75" customHeight="1">
      <c r="A9" t="inlineStr">
        <is>
          <t>Formação Pedagógica em Matemática para Graduados</t>
        </is>
      </c>
      <c r="B9" t="inlineStr">
        <is>
          <t>EDUCAÇÃO I</t>
        </is>
      </c>
    </row>
    <row r="10" ht="18.75" customHeight="1">
      <c r="A10" t="inlineStr">
        <is>
          <t>Formação Pedagógica em Pedagogia para Graduados</t>
        </is>
      </c>
      <c r="B10" t="inlineStr">
        <is>
          <t>EDUCAÇÃO I</t>
        </is>
      </c>
    </row>
    <row r="11" ht="18.75" customHeight="1">
      <c r="A11" t="inlineStr">
        <is>
          <t>Formação de Docente para a Educação Básica - Geografia</t>
        </is>
      </c>
      <c r="B11" t="inlineStr">
        <is>
          <t>EDUCAÇÃO I</t>
        </is>
      </c>
    </row>
    <row r="12" ht="18.75" customHeight="1">
      <c r="A12" t="inlineStr">
        <is>
          <t>Formação de Docente para a Educação Básica - História</t>
        </is>
      </c>
      <c r="B12" t="inlineStr">
        <is>
          <t>EDUCAÇÃO I</t>
        </is>
      </c>
    </row>
    <row r="13" ht="18.75" customHeight="1">
      <c r="A13" t="inlineStr">
        <is>
          <t>Formação de Docente para a Educação Básica - Letras</t>
        </is>
      </c>
      <c r="B13" t="inlineStr">
        <is>
          <t>EDUCAÇÃO I</t>
        </is>
      </c>
    </row>
    <row r="14" ht="18.75" customHeight="1">
      <c r="A14" t="inlineStr">
        <is>
          <t>Formação de Docente para a Educação Básica - História</t>
        </is>
      </c>
      <c r="B14" t="inlineStr">
        <is>
          <t>EDUCAÇÃO I</t>
        </is>
      </c>
    </row>
    <row r="15" ht="18.75" customHeight="1">
      <c r="A15" t="inlineStr">
        <is>
          <t>Segunda Licenciatura em Geografia</t>
        </is>
      </c>
      <c r="B15" t="inlineStr">
        <is>
          <t>EDUCAÇÃO I</t>
        </is>
      </c>
    </row>
    <row r="16" ht="18.75" customHeight="1">
      <c r="A16" t="inlineStr">
        <is>
          <t>Segunda Licenciatura em História</t>
        </is>
      </c>
      <c r="B16" t="inlineStr">
        <is>
          <t>EDUCAÇÃO I</t>
        </is>
      </c>
    </row>
    <row r="17" ht="18.75" customHeight="1">
      <c r="A17" t="inlineStr">
        <is>
          <t>Segunda Licenciatura em Letras - Espanhol</t>
        </is>
      </c>
      <c r="B17" t="inlineStr">
        <is>
          <t>EDUCAÇÃO I</t>
        </is>
      </c>
    </row>
    <row r="18" ht="18.75" customHeight="1">
      <c r="A18" t="inlineStr">
        <is>
          <t>Segunda Licenciatura em Letras - Inglês</t>
        </is>
      </c>
      <c r="B18" t="inlineStr">
        <is>
          <t>EDUCAÇÃO I</t>
        </is>
      </c>
    </row>
    <row r="19" ht="18.75" customHeight="1">
      <c r="A19" t="inlineStr">
        <is>
          <t>Segunda Licenciatura em Letras - Português</t>
        </is>
      </c>
      <c r="B19" t="inlineStr">
        <is>
          <t>EDUCAÇÃO I</t>
        </is>
      </c>
    </row>
    <row r="20" ht="18.75" customHeight="1">
      <c r="A20" t="inlineStr">
        <is>
          <t>Segunda Licenciatura em Matemática</t>
        </is>
      </c>
      <c r="B20" t="inlineStr">
        <is>
          <t>EDUCAÇÃO I</t>
        </is>
      </c>
    </row>
    <row r="21" ht="18.75" customHeight="1">
      <c r="A21" t="inlineStr">
        <is>
          <t>Segunda Licenciatura em Pedagogia</t>
        </is>
      </c>
      <c r="B21" t="inlineStr">
        <is>
          <t>EDUCAÇÃO I</t>
        </is>
      </c>
    </row>
    <row r="22" ht="18.75" customHeight="1">
      <c r="A22" t="inlineStr">
        <is>
          <t>Licenciatura em Educação Especial</t>
        </is>
      </c>
      <c r="B22" t="inlineStr">
        <is>
          <t>EDUCAÇÃO II</t>
        </is>
      </c>
    </row>
    <row r="23" ht="18.75" customHeight="1">
      <c r="A23" t="inlineStr">
        <is>
          <t>Licenciatura em Educação Física</t>
        </is>
      </c>
      <c r="B23" t="inlineStr">
        <is>
          <t>EDUCAÇÃO II</t>
        </is>
      </c>
    </row>
    <row r="24" ht="18.75" customHeight="1">
      <c r="A24" t="inlineStr">
        <is>
          <t>Geografia</t>
        </is>
      </c>
      <c r="B24" t="inlineStr">
        <is>
          <t>EDUCAÇÃO II</t>
        </is>
      </c>
    </row>
    <row r="25" ht="18.75" customHeight="1">
      <c r="A25" t="inlineStr">
        <is>
          <t>História</t>
        </is>
      </c>
      <c r="B25" t="inlineStr">
        <is>
          <t>EDUCAÇÃO II</t>
        </is>
      </c>
    </row>
    <row r="26" ht="18.75" customHeight="1">
      <c r="A26" t="inlineStr">
        <is>
          <t>Ciências Biológicas</t>
        </is>
      </c>
      <c r="B26" t="inlineStr">
        <is>
          <t>EDUCAÇÃO II</t>
        </is>
      </c>
    </row>
    <row r="27" ht="18.75" customHeight="1">
      <c r="A27" t="inlineStr">
        <is>
          <t>Matemática</t>
        </is>
      </c>
      <c r="B27" t="inlineStr">
        <is>
          <t>EDUCAÇÃO II</t>
        </is>
      </c>
    </row>
    <row r="28" ht="18.75" customHeight="1">
      <c r="A28" t="inlineStr">
        <is>
          <t>Letras - Espanhol</t>
        </is>
      </c>
      <c r="B28" t="inlineStr">
        <is>
          <t>EDUCAÇÃO II</t>
        </is>
      </c>
    </row>
    <row r="29" ht="18.75" customHeight="1">
      <c r="A29" t="inlineStr">
        <is>
          <t>Letras - Inglês</t>
        </is>
      </c>
      <c r="B29" t="inlineStr">
        <is>
          <t>EDUCAÇÃO II</t>
        </is>
      </c>
    </row>
    <row r="30" ht="18.75" customHeight="1">
      <c r="A30" t="inlineStr">
        <is>
          <t>Letras - Português</t>
        </is>
      </c>
      <c r="B30" t="inlineStr">
        <is>
          <t>EDUCAÇÃO II</t>
        </is>
      </c>
    </row>
    <row r="31" ht="18.75" customHeight="1">
      <c r="A31" t="inlineStr">
        <is>
          <t xml:space="preserve">Pedagogia </t>
        </is>
      </c>
      <c r="B31" t="inlineStr">
        <is>
          <t>EDUCAÇÃO III</t>
        </is>
      </c>
    </row>
    <row r="32" ht="18.75" customHeight="1">
      <c r="A32" t="inlineStr">
        <is>
          <t>Engenharia Civil</t>
        </is>
      </c>
      <c r="B32" t="inlineStr">
        <is>
          <t>EXATAS I</t>
        </is>
      </c>
    </row>
    <row r="33" ht="18.75" customHeight="1">
      <c r="A33" t="inlineStr">
        <is>
          <t>Engenharia de Produção</t>
        </is>
      </c>
      <c r="B33" t="inlineStr">
        <is>
          <t>EXATAS I</t>
        </is>
      </c>
    </row>
    <row r="34" ht="18.75" customHeight="1">
      <c r="A34" t="inlineStr">
        <is>
          <t>Engenharia Elétrica</t>
        </is>
      </c>
      <c r="B34" t="inlineStr">
        <is>
          <t>EXATAS I</t>
        </is>
      </c>
    </row>
    <row r="35" ht="18.75" customHeight="1">
      <c r="A35" t="inlineStr">
        <is>
          <t>Engenharia Mecânica</t>
        </is>
      </c>
      <c r="B35" t="inlineStr">
        <is>
          <t>EXATAS I</t>
        </is>
      </c>
    </row>
    <row r="36" ht="18.75" customHeight="1">
      <c r="A36" t="inlineStr">
        <is>
          <t>Ciências Aeronáuticas</t>
        </is>
      </c>
      <c r="B36" t="inlineStr">
        <is>
          <t>EXATAS I</t>
        </is>
      </c>
    </row>
    <row r="37" ht="18.75" customHeight="1">
      <c r="A37" t="inlineStr">
        <is>
          <t>Administração</t>
        </is>
      </c>
      <c r="B37" t="inlineStr">
        <is>
          <t>NEGÓCIOS E GESTÃO I</t>
        </is>
      </c>
    </row>
    <row r="38" ht="18.75" customHeight="1">
      <c r="A38" t="inlineStr">
        <is>
          <t>Ciências Contábeis</t>
        </is>
      </c>
      <c r="B38" t="inlineStr">
        <is>
          <t>NEGÓCIOS E GESTÃO I</t>
        </is>
      </c>
    </row>
    <row r="39" ht="18.75" customHeight="1">
      <c r="A39" t="inlineStr">
        <is>
          <t>Ciências Econômicas</t>
        </is>
      </c>
      <c r="B39" t="inlineStr">
        <is>
          <t>NEGÓCIOS E GESTÃO I</t>
        </is>
      </c>
    </row>
    <row r="40" ht="18.75" customHeight="1">
      <c r="A40" t="inlineStr">
        <is>
          <t>Gestão Hospitalar</t>
        </is>
      </c>
      <c r="B40" t="inlineStr">
        <is>
          <t>NEGÓCIOS E GESTÃO I</t>
        </is>
      </c>
    </row>
    <row r="41" ht="18.75" customHeight="1">
      <c r="A41" t="inlineStr">
        <is>
          <t>Gestão Financeira</t>
        </is>
      </c>
      <c r="B41" t="inlineStr">
        <is>
          <t>NEGÓCIOS E GESTÃO II</t>
        </is>
      </c>
    </row>
    <row r="42" ht="18.75" customHeight="1">
      <c r="A42" t="inlineStr">
        <is>
          <t>Gestão Ambiental</t>
        </is>
      </c>
      <c r="B42" t="inlineStr">
        <is>
          <t>NEGÓCIOS E GESTÃO II</t>
        </is>
      </c>
    </row>
    <row r="43" ht="18.75" customHeight="1">
      <c r="A43" t="inlineStr">
        <is>
          <t>Gastronomia</t>
        </is>
      </c>
      <c r="B43" t="inlineStr">
        <is>
          <t>NEGÓCIOS E GESTÃO II</t>
        </is>
      </c>
    </row>
    <row r="44" ht="18.75" customHeight="1">
      <c r="A44" t="inlineStr">
        <is>
          <t>Gestão da Qualidade</t>
        </is>
      </c>
      <c r="B44" t="inlineStr">
        <is>
          <t>NEGÓCIOS E GESTÃO II</t>
        </is>
      </c>
    </row>
    <row r="45" ht="18.75" customHeight="1">
      <c r="A45" t="inlineStr">
        <is>
          <t>Gestão Comercial com Complementação de Estudos em Gestão de E-Commerce</t>
        </is>
      </c>
      <c r="B45" t="inlineStr">
        <is>
          <t>NEGÓCIOS E GESTÃO II</t>
        </is>
      </c>
    </row>
    <row r="46" ht="18.75" customHeight="1">
      <c r="A46" t="inlineStr">
        <is>
          <t>E-Commerce</t>
        </is>
      </c>
      <c r="B46" t="inlineStr">
        <is>
          <t>NEGÓCIOS E GESTÃO II</t>
        </is>
      </c>
    </row>
    <row r="47" ht="18.75" customHeight="1">
      <c r="A47" t="inlineStr">
        <is>
          <t xml:space="preserve">Gestão de Recursos Humanos </t>
        </is>
      </c>
      <c r="B47" t="inlineStr">
        <is>
          <t>NEGÓCIOS E GESTÃO II</t>
        </is>
      </c>
    </row>
    <row r="48" ht="18.75" customHeight="1">
      <c r="A48" t="inlineStr">
        <is>
          <t>Logística</t>
        </is>
      </c>
      <c r="B48" t="inlineStr">
        <is>
          <t>NEGÓCIOS E GESTÃO II</t>
        </is>
      </c>
    </row>
    <row r="49" ht="18.75" customHeight="1">
      <c r="A49" t="inlineStr">
        <is>
          <t>Gestão de Trânsito</t>
        </is>
      </c>
      <c r="B49" t="inlineStr">
        <is>
          <t>NEGÓCIOS E GESTÃO II</t>
        </is>
      </c>
    </row>
    <row r="50" ht="18.75" customHeight="1">
      <c r="A50" t="inlineStr">
        <is>
          <t>Gestão Comercial</t>
        </is>
      </c>
      <c r="B50" t="inlineStr">
        <is>
          <t>NEGÓCIOS E GESTÃO II</t>
        </is>
      </c>
    </row>
    <row r="51" ht="18.75" customHeight="1">
      <c r="A51" t="inlineStr">
        <is>
          <t>Processos Gerenciais</t>
        </is>
      </c>
      <c r="B51" t="inlineStr">
        <is>
          <t>NEGÓCIOS E GESTÃO II</t>
        </is>
      </c>
    </row>
    <row r="52" ht="18.75" customHeight="1">
      <c r="A52" t="inlineStr">
        <is>
          <t xml:space="preserve">Negócios Imobiliários </t>
        </is>
      </c>
      <c r="B52" t="inlineStr">
        <is>
          <t>NEGÓCIOS E GESTÃO II</t>
        </is>
      </c>
    </row>
    <row r="53" ht="18.75" customHeight="1">
      <c r="A53" t="inlineStr">
        <is>
          <t>Ciência Política</t>
        </is>
      </c>
      <c r="B53" t="inlineStr">
        <is>
          <t>NEGÓCIOS E GESTÃO III</t>
        </is>
      </c>
    </row>
    <row r="54" ht="18.75" customHeight="1">
      <c r="A54" t="inlineStr">
        <is>
          <t>Gestão de Serviços Jurídicos e Notariais</t>
        </is>
      </c>
      <c r="B54" t="inlineStr">
        <is>
          <t>NEGÓCIOS E GESTÃO III</t>
        </is>
      </c>
    </row>
    <row r="55" ht="18.75" customHeight="1">
      <c r="A55" t="inlineStr">
        <is>
          <t>Gestão Pública</t>
        </is>
      </c>
      <c r="B55" t="inlineStr">
        <is>
          <t>NEGÓCIOS E GESTÃO III</t>
        </is>
      </c>
    </row>
    <row r="56" ht="18.75" customHeight="1">
      <c r="A56" t="inlineStr">
        <is>
          <t>Segurança Pública</t>
        </is>
      </c>
      <c r="B56" t="inlineStr">
        <is>
          <t>NEGÓCIOS E GESTÃO III</t>
        </is>
      </c>
    </row>
    <row r="57" ht="18.75" customHeight="1">
      <c r="A57" t="inlineStr">
        <is>
          <t xml:space="preserve">Farmácia </t>
        </is>
      </c>
      <c r="B57" t="inlineStr">
        <is>
          <t>SAÚDE I</t>
        </is>
      </c>
    </row>
    <row r="58" ht="18.75" customHeight="1">
      <c r="A58" t="inlineStr">
        <is>
          <t>Enfermagem</t>
        </is>
      </c>
      <c r="B58" t="inlineStr">
        <is>
          <t>SAÚDE I</t>
        </is>
      </c>
    </row>
    <row r="59" ht="18.75" customHeight="1">
      <c r="A59" t="inlineStr">
        <is>
          <t>Biomedicina</t>
        </is>
      </c>
      <c r="B59" t="inlineStr">
        <is>
          <t>SAÚDE I</t>
        </is>
      </c>
    </row>
    <row r="60" ht="18.75" customHeight="1">
      <c r="A60" t="inlineStr">
        <is>
          <t>Estética e Cosmética</t>
        </is>
      </c>
      <c r="B60" t="inlineStr">
        <is>
          <t>SAÚDE II</t>
        </is>
      </c>
    </row>
    <row r="61" ht="18.75" customHeight="1">
      <c r="A61" t="inlineStr">
        <is>
          <t xml:space="preserve">Podologia </t>
        </is>
      </c>
      <c r="B61" t="inlineStr">
        <is>
          <t>SAÚDE II</t>
        </is>
      </c>
    </row>
    <row r="62" ht="18.75" customHeight="1">
      <c r="A62" t="inlineStr">
        <is>
          <t>Bacharelado em Educação Física</t>
        </is>
      </c>
      <c r="B62" t="inlineStr">
        <is>
          <t>SAÚDE III</t>
        </is>
      </c>
    </row>
    <row r="63" ht="18.75" customHeight="1">
      <c r="A63" t="inlineStr">
        <is>
          <t>Fisioterapia</t>
        </is>
      </c>
      <c r="B63" t="inlineStr">
        <is>
          <t>SAÚDE III</t>
        </is>
      </c>
    </row>
    <row r="64" ht="18.75" customHeight="1">
      <c r="A64" t="inlineStr">
        <is>
          <t xml:space="preserve">Terapia Ocupacional </t>
        </is>
      </c>
      <c r="B64" t="inlineStr">
        <is>
          <t>SAÚDE III</t>
        </is>
      </c>
    </row>
    <row r="65" ht="18.75" customHeight="1">
      <c r="A65" t="inlineStr">
        <is>
          <t>Nutrição</t>
        </is>
      </c>
      <c r="B65" t="inlineStr">
        <is>
          <t>SAÚDE III</t>
        </is>
      </c>
    </row>
    <row r="66" ht="18.75" customHeight="1">
      <c r="A66" t="inlineStr">
        <is>
          <t>Serviço Social</t>
        </is>
      </c>
      <c r="B66" t="inlineStr">
        <is>
          <t>SERVIÇO SOCIAL E TEOLOGIA</t>
        </is>
      </c>
    </row>
    <row r="67" ht="18.75" customHeight="1">
      <c r="A67" t="inlineStr">
        <is>
          <t>Teologia</t>
        </is>
      </c>
      <c r="B67" t="inlineStr">
        <is>
          <t>SERVIÇO SOCIAL E TEOLOGIA</t>
        </is>
      </c>
    </row>
    <row r="68" ht="18.75" customHeight="1">
      <c r="A68" t="inlineStr">
        <is>
          <t>Analise e Desenvolvimento de Sistema</t>
        </is>
      </c>
      <c r="B68" t="inlineStr">
        <is>
          <t>TECNOLOGIA DA INFORMAÇÃO</t>
        </is>
      </c>
    </row>
    <row r="69" ht="18.75" customHeight="1">
      <c r="A69" t="inlineStr">
        <is>
          <t>Ciência De Dados/Data Science</t>
        </is>
      </c>
      <c r="B69" t="inlineStr">
        <is>
          <t>TECNOLOGIA DA INFORMAÇÃO</t>
        </is>
      </c>
    </row>
    <row r="70" ht="18.75" customHeight="1">
      <c r="A70" t="inlineStr">
        <is>
          <t>Coding</t>
        </is>
      </c>
      <c r="B70" t="inlineStr">
        <is>
          <t>TECNOLOGIA DA INFORMAÇÃO</t>
        </is>
      </c>
    </row>
    <row r="71" ht="18.75" customHeight="1">
      <c r="A71" t="inlineStr">
        <is>
          <t>Computação Em Nuvem</t>
        </is>
      </c>
      <c r="B71" t="inlineStr">
        <is>
          <t>TECNOLOGIA DA INFORMAÇÃO</t>
        </is>
      </c>
    </row>
    <row r="72" ht="18.75" customHeight="1">
      <c r="A72" t="inlineStr">
        <is>
          <t>Digital Security</t>
        </is>
      </c>
      <c r="B72" t="inlineStr">
        <is>
          <t>TECNOLOGIA DA INFORMAÇÃO</t>
        </is>
      </c>
    </row>
    <row r="73" ht="18.75" customHeight="1">
      <c r="A73" t="inlineStr">
        <is>
          <t>Empreendedorismo Digital</t>
        </is>
      </c>
      <c r="B73" t="inlineStr">
        <is>
          <t>TECNOLOGIA DA INFORMAÇÃO</t>
        </is>
      </c>
    </row>
    <row r="74" ht="18.75" customHeight="1">
      <c r="A74" t="inlineStr">
        <is>
          <t>Experiência do Usuário e Modelagem de Projetos Inovadores</t>
        </is>
      </c>
      <c r="B74" t="inlineStr">
        <is>
          <t>TECNOLOGIA DA INFORMAÇÃO</t>
        </is>
      </c>
    </row>
    <row r="75" ht="18.75" customHeight="1">
      <c r="A75" t="inlineStr">
        <is>
          <t>Game Design</t>
        </is>
      </c>
      <c r="B75" t="inlineStr">
        <is>
          <t>TECNOLOGIA DA INFORMAÇÃO</t>
        </is>
      </c>
    </row>
    <row r="76" ht="18.75" customHeight="1">
      <c r="A76" t="inlineStr">
        <is>
          <t>Tecnologia da Informação</t>
        </is>
      </c>
      <c r="B76" t="inlineStr">
        <is>
          <t>TECNOLOGIA DA INFORMAÇÃO</t>
        </is>
      </c>
    </row>
    <row r="77" ht="18.75" customHeight="1">
      <c r="A77" t="inlineStr">
        <is>
          <t>Inteligência Artificial</t>
        </is>
      </c>
      <c r="B77" t="inlineStr">
        <is>
          <t>TECNOLOGIA DA INFORMAÇÃO</t>
        </is>
      </c>
    </row>
    <row r="78" ht="18.75" customHeight="1">
      <c r="A78" t="inlineStr">
        <is>
          <t>Internet das Coisas</t>
        </is>
      </c>
      <c r="B78" t="inlineStr">
        <is>
          <t>TECNOLOGIA DA INFORMAÇÃO</t>
        </is>
      </c>
    </row>
    <row r="79" ht="18.75" customHeight="1">
      <c r="A79" t="inlineStr">
        <is>
          <t>Service Design</t>
        </is>
      </c>
      <c r="B79" t="inlineStr">
        <is>
          <t>TECNOLOGIA DA INFORMAÇÃO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2025-08-14T20:18:51Z</dcterms:created>
  <dcterms:modified xmlns:dcterms="http://purl.org/dc/terms/" xmlns:xsi="http://www.w3.org/2001/XMLSchema-instance" xsi:type="dcterms:W3CDTF">2025-09-18T11:48:27Z</dcterms:modified>
  <cp:lastModifiedBy>Rafael Dias Marques</cp:lastModifiedBy>
</cp:coreProperties>
</file>