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age/Sites/alec/metrics/"/>
    </mc:Choice>
  </mc:AlternateContent>
  <xr:revisionPtr revIDLastSave="0" documentId="8_{E2661AF1-91ED-BB4D-8A43-D32ABC8F7782}" xr6:coauthVersionLast="46" xr6:coauthVersionMax="46" xr10:uidLastSave="{00000000-0000-0000-0000-000000000000}"/>
  <bookViews>
    <workbookView xWindow="-37200" yWindow="1020" windowWidth="28040" windowHeight="17040" xr2:uid="{E8FBDA25-9E9D-D34B-84F0-BEA0155B1449}"/>
  </bookViews>
  <sheets>
    <sheet name="Sheet1" sheetId="1" r:id="rId1"/>
  </sheets>
  <definedNames>
    <definedName name="_xlchart.v1.0" hidden="1">Sheet1!$A$2:$A$177</definedName>
    <definedName name="_xlchart.v1.1" hidden="1">Sheet1!$B$1</definedName>
    <definedName name="_xlchart.v1.2" hidden="1">Sheet1!$B$2:$B$177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<sst xmlns="http://schemas.openxmlformats.org/spreadsheetml/2006/main" count="2" uniqueCount="2">
  <si>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edit</t>
  </si>
  <si>
    <t>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</si>
</sst>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>
                    <a:alpha val="51000"/>
                  </a:schemeClr>
                </a:solidFill>
              </a:ln>
              <a:effectLst/>
            </c:spPr>
          </c:marker>
          <c:dPt>
            <c:idx val="114"/>
            <c:marker>
              <c:symbol val="circle"/>
              <c:size val="5"/>
              <c:spPr>
                <a:noFill/>
                <a:ln w="508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98-7D48-B337-EB56E457EBB6}"/>
              </c:ext>
            </c:extLst>
          </c:dPt>
          <c:xVal>
            <c:numRef>
              <c:f>Sheet1!$A$2:$A$177</c:f>
              <c:numCache>
                <c:formatCode>General</c:formatCode>
                <c:ptCount val="176"/>
                <c:pt idx="0">
                  <c:v>1484318693</c:v>
                </c:pt>
                <c:pt idx="1">
                  <c:v>1484323076</c:v>
                </c:pt>
                <c:pt idx="2">
                  <c:v>1484323078</c:v>
                </c:pt>
                <c:pt idx="3">
                  <c:v>1484481935</c:v>
                </c:pt>
                <c:pt idx="4">
                  <c:v>1484651768</c:v>
                </c:pt>
                <c:pt idx="5">
                  <c:v>1484651770</c:v>
                </c:pt>
                <c:pt idx="6">
                  <c:v>1484651773</c:v>
                </c:pt>
                <c:pt idx="7">
                  <c:v>1484651775</c:v>
                </c:pt>
                <c:pt idx="8">
                  <c:v>1484651778</c:v>
                </c:pt>
                <c:pt idx="9">
                  <c:v>1484651780</c:v>
                </c:pt>
                <c:pt idx="10">
                  <c:v>1484651782</c:v>
                </c:pt>
                <c:pt idx="11">
                  <c:v>1484651785</c:v>
                </c:pt>
                <c:pt idx="12">
                  <c:v>1484651787</c:v>
                </c:pt>
                <c:pt idx="13">
                  <c:v>1484651789</c:v>
                </c:pt>
                <c:pt idx="14">
                  <c:v>1484651792</c:v>
                </c:pt>
                <c:pt idx="15">
                  <c:v>1484651794</c:v>
                </c:pt>
                <c:pt idx="16">
                  <c:v>1484651796</c:v>
                </c:pt>
                <c:pt idx="17">
                  <c:v>1484651798</c:v>
                </c:pt>
                <c:pt idx="18">
                  <c:v>1484651800</c:v>
                </c:pt>
                <c:pt idx="19">
                  <c:v>1484651801</c:v>
                </c:pt>
                <c:pt idx="20">
                  <c:v>1484651804</c:v>
                </c:pt>
                <c:pt idx="21">
                  <c:v>1484651805</c:v>
                </c:pt>
                <c:pt idx="22">
                  <c:v>1484651807</c:v>
                </c:pt>
                <c:pt idx="23">
                  <c:v>1484651809</c:v>
                </c:pt>
                <c:pt idx="24">
                  <c:v>1484651811</c:v>
                </c:pt>
                <c:pt idx="25">
                  <c:v>1484651813</c:v>
                </c:pt>
                <c:pt idx="26">
                  <c:v>1484651815</c:v>
                </c:pt>
                <c:pt idx="27">
                  <c:v>1484651817</c:v>
                </c:pt>
                <c:pt idx="28">
                  <c:v>1484651819</c:v>
                </c:pt>
                <c:pt idx="29">
                  <c:v>1484651821</c:v>
                </c:pt>
                <c:pt idx="30">
                  <c:v>1484651824</c:v>
                </c:pt>
                <c:pt idx="31">
                  <c:v>1484651826</c:v>
                </c:pt>
                <c:pt idx="32">
                  <c:v>1484651828</c:v>
                </c:pt>
                <c:pt idx="33">
                  <c:v>1484651830</c:v>
                </c:pt>
                <c:pt idx="34">
                  <c:v>1484746451</c:v>
                </c:pt>
                <c:pt idx="35">
                  <c:v>1485782786</c:v>
                </c:pt>
                <c:pt idx="36">
                  <c:v>1485836933</c:v>
                </c:pt>
                <c:pt idx="37">
                  <c:v>1485837496</c:v>
                </c:pt>
                <c:pt idx="38">
                  <c:v>1485864295</c:v>
                </c:pt>
                <c:pt idx="39">
                  <c:v>1485956717</c:v>
                </c:pt>
                <c:pt idx="40">
                  <c:v>1485956719</c:v>
                </c:pt>
                <c:pt idx="41">
                  <c:v>1487855453</c:v>
                </c:pt>
                <c:pt idx="42">
                  <c:v>1496023495</c:v>
                </c:pt>
                <c:pt idx="43">
                  <c:v>1498115004</c:v>
                </c:pt>
                <c:pt idx="44">
                  <c:v>1498963221</c:v>
                </c:pt>
                <c:pt idx="45">
                  <c:v>1505409288</c:v>
                </c:pt>
                <c:pt idx="46">
                  <c:v>1506689933</c:v>
                </c:pt>
                <c:pt idx="47">
                  <c:v>1509092701</c:v>
                </c:pt>
                <c:pt idx="48">
                  <c:v>1509092703</c:v>
                </c:pt>
                <c:pt idx="49">
                  <c:v>1524485267</c:v>
                </c:pt>
                <c:pt idx="50">
                  <c:v>1524485269</c:v>
                </c:pt>
                <c:pt idx="51">
                  <c:v>1539528587</c:v>
                </c:pt>
                <c:pt idx="52">
                  <c:v>1542682228</c:v>
                </c:pt>
                <c:pt idx="53">
                  <c:v>1553284737</c:v>
                </c:pt>
                <c:pt idx="54">
                  <c:v>1553284738</c:v>
                </c:pt>
                <c:pt idx="55">
                  <c:v>1555000930</c:v>
                </c:pt>
                <c:pt idx="56">
                  <c:v>1557240665</c:v>
                </c:pt>
                <c:pt idx="57">
                  <c:v>1557240668</c:v>
                </c:pt>
                <c:pt idx="58">
                  <c:v>1557240670</c:v>
                </c:pt>
                <c:pt idx="59">
                  <c:v>1557240672</c:v>
                </c:pt>
                <c:pt idx="60">
                  <c:v>1564167679</c:v>
                </c:pt>
                <c:pt idx="61">
                  <c:v>1577882866</c:v>
                </c:pt>
                <c:pt idx="62">
                  <c:v>1609020946</c:v>
                </c:pt>
                <c:pt idx="63">
                  <c:v>1489418798</c:v>
                </c:pt>
                <c:pt idx="64">
                  <c:v>1489418799</c:v>
                </c:pt>
                <c:pt idx="65">
                  <c:v>1489418800</c:v>
                </c:pt>
                <c:pt idx="66">
                  <c:v>1489418800</c:v>
                </c:pt>
                <c:pt idx="67">
                  <c:v>1489418801</c:v>
                </c:pt>
                <c:pt idx="68">
                  <c:v>1489418801</c:v>
                </c:pt>
                <c:pt idx="69">
                  <c:v>1489418802</c:v>
                </c:pt>
                <c:pt idx="70">
                  <c:v>1489418803</c:v>
                </c:pt>
                <c:pt idx="71">
                  <c:v>1489418803</c:v>
                </c:pt>
                <c:pt idx="72">
                  <c:v>1489418804</c:v>
                </c:pt>
                <c:pt idx="73">
                  <c:v>1489418804</c:v>
                </c:pt>
                <c:pt idx="74">
                  <c:v>1489418805</c:v>
                </c:pt>
                <c:pt idx="75">
                  <c:v>1489849802</c:v>
                </c:pt>
                <c:pt idx="76">
                  <c:v>1492235374</c:v>
                </c:pt>
                <c:pt idx="77">
                  <c:v>1498691401</c:v>
                </c:pt>
                <c:pt idx="78">
                  <c:v>1499020158</c:v>
                </c:pt>
                <c:pt idx="79">
                  <c:v>1505671472</c:v>
                </c:pt>
                <c:pt idx="80">
                  <c:v>1508594773</c:v>
                </c:pt>
                <c:pt idx="81">
                  <c:v>1508594773</c:v>
                </c:pt>
                <c:pt idx="82">
                  <c:v>1554316340</c:v>
                </c:pt>
                <c:pt idx="83">
                  <c:v>1554316341</c:v>
                </c:pt>
                <c:pt idx="84">
                  <c:v>1557891335</c:v>
                </c:pt>
                <c:pt idx="85">
                  <c:v>1564036725</c:v>
                </c:pt>
                <c:pt idx="86">
                  <c:v>1564036726</c:v>
                </c:pt>
                <c:pt idx="87">
                  <c:v>1564036727</c:v>
                </c:pt>
                <c:pt idx="88">
                  <c:v>1564036728</c:v>
                </c:pt>
                <c:pt idx="89">
                  <c:v>1564259950</c:v>
                </c:pt>
                <c:pt idx="90">
                  <c:v>1564452737</c:v>
                </c:pt>
                <c:pt idx="91">
                  <c:v>1538802415</c:v>
                </c:pt>
                <c:pt idx="92">
                  <c:v>1538802415</c:v>
                </c:pt>
                <c:pt idx="93">
                  <c:v>1538802416</c:v>
                </c:pt>
                <c:pt idx="94">
                  <c:v>1538802416</c:v>
                </c:pt>
                <c:pt idx="95">
                  <c:v>1538951067</c:v>
                </c:pt>
                <c:pt idx="96">
                  <c:v>1540088269</c:v>
                </c:pt>
                <c:pt idx="97">
                  <c:v>1540561135</c:v>
                </c:pt>
                <c:pt idx="98">
                  <c:v>1542209176</c:v>
                </c:pt>
                <c:pt idx="99">
                  <c:v>1543551398</c:v>
                </c:pt>
                <c:pt idx="100">
                  <c:v>1549332747</c:v>
                </c:pt>
                <c:pt idx="101">
                  <c:v>1549332749</c:v>
                </c:pt>
                <c:pt idx="102">
                  <c:v>1560289072</c:v>
                </c:pt>
                <c:pt idx="103">
                  <c:v>1561278198</c:v>
                </c:pt>
                <c:pt idx="104">
                  <c:v>1568141899</c:v>
                </c:pt>
                <c:pt idx="105">
                  <c:v>1577388149</c:v>
                </c:pt>
                <c:pt idx="106">
                  <c:v>1596721148</c:v>
                </c:pt>
                <c:pt idx="107">
                  <c:v>1597951644</c:v>
                </c:pt>
                <c:pt idx="108">
                  <c:v>1597956604</c:v>
                </c:pt>
                <c:pt idx="109">
                  <c:v>1611985998</c:v>
                </c:pt>
                <c:pt idx="110">
                  <c:v>1545737157</c:v>
                </c:pt>
                <c:pt idx="111">
                  <c:v>1562313909</c:v>
                </c:pt>
                <c:pt idx="112">
                  <c:v>1578608710</c:v>
                </c:pt>
                <c:pt idx="113">
                  <c:v>1591117393</c:v>
                </c:pt>
                <c:pt idx="114">
                  <c:v>1593698820</c:v>
                </c:pt>
                <c:pt idx="115">
                  <c:v>1607310399</c:v>
                </c:pt>
                <c:pt idx="116">
                  <c:v>1607375521</c:v>
                </c:pt>
                <c:pt idx="117">
                  <c:v>1593291441</c:v>
                </c:pt>
                <c:pt idx="118">
                  <c:v>1593291443</c:v>
                </c:pt>
                <c:pt idx="119">
                  <c:v>1593291444</c:v>
                </c:pt>
                <c:pt idx="120">
                  <c:v>1593291445</c:v>
                </c:pt>
                <c:pt idx="121">
                  <c:v>1593291445</c:v>
                </c:pt>
                <c:pt idx="122">
                  <c:v>1593291446</c:v>
                </c:pt>
                <c:pt idx="123">
                  <c:v>1593291447</c:v>
                </c:pt>
                <c:pt idx="124">
                  <c:v>1593291448</c:v>
                </c:pt>
                <c:pt idx="125">
                  <c:v>1593291449</c:v>
                </c:pt>
                <c:pt idx="126">
                  <c:v>1593291450</c:v>
                </c:pt>
                <c:pt idx="127">
                  <c:v>1593291451</c:v>
                </c:pt>
                <c:pt idx="128">
                  <c:v>1593291451</c:v>
                </c:pt>
                <c:pt idx="129">
                  <c:v>1593291452</c:v>
                </c:pt>
                <c:pt idx="130">
                  <c:v>1593291453</c:v>
                </c:pt>
                <c:pt idx="131">
                  <c:v>1593291454</c:v>
                </c:pt>
                <c:pt idx="132">
                  <c:v>1593291455</c:v>
                </c:pt>
                <c:pt idx="133">
                  <c:v>1593291455</c:v>
                </c:pt>
                <c:pt idx="134">
                  <c:v>1593291456</c:v>
                </c:pt>
                <c:pt idx="135">
                  <c:v>1593291457</c:v>
                </c:pt>
                <c:pt idx="136">
                  <c:v>1593291458</c:v>
                </c:pt>
                <c:pt idx="137">
                  <c:v>1593291459</c:v>
                </c:pt>
                <c:pt idx="138">
                  <c:v>1593291460</c:v>
                </c:pt>
                <c:pt idx="139">
                  <c:v>1593316343</c:v>
                </c:pt>
                <c:pt idx="140">
                  <c:v>1593316344</c:v>
                </c:pt>
                <c:pt idx="141">
                  <c:v>1595010822</c:v>
                </c:pt>
                <c:pt idx="142">
                  <c:v>1595010823</c:v>
                </c:pt>
                <c:pt idx="143">
                  <c:v>1595883224</c:v>
                </c:pt>
                <c:pt idx="144">
                  <c:v>1603042509</c:v>
                </c:pt>
                <c:pt idx="145">
                  <c:v>1601630459</c:v>
                </c:pt>
                <c:pt idx="146">
                  <c:v>1601635371</c:v>
                </c:pt>
                <c:pt idx="147">
                  <c:v>1604216964</c:v>
                </c:pt>
                <c:pt idx="148">
                  <c:v>1601892093</c:v>
                </c:pt>
                <c:pt idx="149">
                  <c:v>1602050479</c:v>
                </c:pt>
                <c:pt idx="150">
                  <c:v>1604483963</c:v>
                </c:pt>
                <c:pt idx="151">
                  <c:v>1602714370</c:v>
                </c:pt>
                <c:pt idx="152">
                  <c:v>1605299253</c:v>
                </c:pt>
                <c:pt idx="153">
                  <c:v>1603311040</c:v>
                </c:pt>
                <c:pt idx="154">
                  <c:v>1605897980</c:v>
                </c:pt>
                <c:pt idx="155">
                  <c:v>1604574025</c:v>
                </c:pt>
                <c:pt idx="156">
                  <c:v>1604574026</c:v>
                </c:pt>
                <c:pt idx="157">
                  <c:v>1604574027</c:v>
                </c:pt>
                <c:pt idx="158">
                  <c:v>1606449923</c:v>
                </c:pt>
                <c:pt idx="159">
                  <c:v>1607095614</c:v>
                </c:pt>
                <c:pt idx="160">
                  <c:v>1604523001</c:v>
                </c:pt>
                <c:pt idx="161">
                  <c:v>1604565686</c:v>
                </c:pt>
                <c:pt idx="162">
                  <c:v>1604565687</c:v>
                </c:pt>
                <c:pt idx="163">
                  <c:v>1604565687</c:v>
                </c:pt>
                <c:pt idx="164">
                  <c:v>1606444415</c:v>
                </c:pt>
                <c:pt idx="165">
                  <c:v>1607104772</c:v>
                </c:pt>
                <c:pt idx="166">
                  <c:v>1604869042</c:v>
                </c:pt>
                <c:pt idx="167">
                  <c:v>1607451443</c:v>
                </c:pt>
                <c:pt idx="168">
                  <c:v>1604868992</c:v>
                </c:pt>
                <c:pt idx="169">
                  <c:v>1607451464</c:v>
                </c:pt>
                <c:pt idx="170">
                  <c:v>1604868652</c:v>
                </c:pt>
                <c:pt idx="171">
                  <c:v>1607451611</c:v>
                </c:pt>
                <c:pt idx="172">
                  <c:v>1607516669</c:v>
                </c:pt>
                <c:pt idx="173">
                  <c:v>1613676808</c:v>
                </c:pt>
                <c:pt idx="174">
                  <c:v>1612012265</c:v>
                </c:pt>
                <c:pt idx="175">
                  <c:v>1612023177</c:v>
                </c:pt>
              </c:numCache>
            </c:numRef>
          </c:xVal>
          <c:yVal>
            <c:numRef>
              <c:f>Sheet1!$B$2:$B$177</c:f>
              <c:numCache>
                <c:formatCode>General</c:formatCode>
                <c:ptCount val="176"/>
                <c:pt idx="0">
                  <c:v>1484318692</c:v>
                </c:pt>
                <c:pt idx="1">
                  <c:v>1484318692</c:v>
                </c:pt>
                <c:pt idx="2">
                  <c:v>1484318692</c:v>
                </c:pt>
                <c:pt idx="3">
                  <c:v>1484318692</c:v>
                </c:pt>
                <c:pt idx="4">
                  <c:v>1484318692</c:v>
                </c:pt>
                <c:pt idx="5">
                  <c:v>1484318692</c:v>
                </c:pt>
                <c:pt idx="6">
                  <c:v>1484318692</c:v>
                </c:pt>
                <c:pt idx="7">
                  <c:v>1484318692</c:v>
                </c:pt>
                <c:pt idx="8">
                  <c:v>1484318692</c:v>
                </c:pt>
                <c:pt idx="9">
                  <c:v>1484318692</c:v>
                </c:pt>
                <c:pt idx="10">
                  <c:v>1484318692</c:v>
                </c:pt>
                <c:pt idx="11">
                  <c:v>1484318692</c:v>
                </c:pt>
                <c:pt idx="12">
                  <c:v>1484318692</c:v>
                </c:pt>
                <c:pt idx="13">
                  <c:v>1484318692</c:v>
                </c:pt>
                <c:pt idx="14">
                  <c:v>1484318692</c:v>
                </c:pt>
                <c:pt idx="15">
                  <c:v>1484318692</c:v>
                </c:pt>
                <c:pt idx="16">
                  <c:v>1484318692</c:v>
                </c:pt>
                <c:pt idx="17">
                  <c:v>1484318692</c:v>
                </c:pt>
                <c:pt idx="18">
                  <c:v>1484318692</c:v>
                </c:pt>
                <c:pt idx="19">
                  <c:v>1484318692</c:v>
                </c:pt>
                <c:pt idx="20">
                  <c:v>1484318692</c:v>
                </c:pt>
                <c:pt idx="21">
                  <c:v>1484318692</c:v>
                </c:pt>
                <c:pt idx="22">
                  <c:v>1484318692</c:v>
                </c:pt>
                <c:pt idx="23">
                  <c:v>1484318692</c:v>
                </c:pt>
                <c:pt idx="24">
                  <c:v>1484318692</c:v>
                </c:pt>
                <c:pt idx="25">
                  <c:v>1484318692</c:v>
                </c:pt>
                <c:pt idx="26">
                  <c:v>1484318692</c:v>
                </c:pt>
                <c:pt idx="27">
                  <c:v>1484318692</c:v>
                </c:pt>
                <c:pt idx="28">
                  <c:v>1484318692</c:v>
                </c:pt>
                <c:pt idx="29">
                  <c:v>1484318692</c:v>
                </c:pt>
                <c:pt idx="30">
                  <c:v>1484318692</c:v>
                </c:pt>
                <c:pt idx="31">
                  <c:v>1484318692</c:v>
                </c:pt>
                <c:pt idx="32">
                  <c:v>1484318692</c:v>
                </c:pt>
                <c:pt idx="33">
                  <c:v>1484318692</c:v>
                </c:pt>
                <c:pt idx="34">
                  <c:v>1484318692</c:v>
                </c:pt>
                <c:pt idx="35">
                  <c:v>1484318692</c:v>
                </c:pt>
                <c:pt idx="36">
                  <c:v>1484318692</c:v>
                </c:pt>
                <c:pt idx="37">
                  <c:v>1484318692</c:v>
                </c:pt>
                <c:pt idx="38">
                  <c:v>1484318692</c:v>
                </c:pt>
                <c:pt idx="39">
                  <c:v>1484318692</c:v>
                </c:pt>
                <c:pt idx="40">
                  <c:v>1484318692</c:v>
                </c:pt>
                <c:pt idx="41">
                  <c:v>1484318692</c:v>
                </c:pt>
                <c:pt idx="42">
                  <c:v>1484318692</c:v>
                </c:pt>
                <c:pt idx="43">
                  <c:v>1484318692</c:v>
                </c:pt>
                <c:pt idx="44">
                  <c:v>1484318692</c:v>
                </c:pt>
                <c:pt idx="45">
                  <c:v>1484318692</c:v>
                </c:pt>
                <c:pt idx="46">
                  <c:v>1484318692</c:v>
                </c:pt>
                <c:pt idx="47">
                  <c:v>1484318692</c:v>
                </c:pt>
                <c:pt idx="48">
                  <c:v>1484318692</c:v>
                </c:pt>
                <c:pt idx="49">
                  <c:v>1484318692</c:v>
                </c:pt>
                <c:pt idx="50">
                  <c:v>1484318692</c:v>
                </c:pt>
                <c:pt idx="51">
                  <c:v>1484318692</c:v>
                </c:pt>
                <c:pt idx="52">
                  <c:v>1484318692</c:v>
                </c:pt>
                <c:pt idx="53">
                  <c:v>1484318692</c:v>
                </c:pt>
                <c:pt idx="54">
                  <c:v>1484318692</c:v>
                </c:pt>
                <c:pt idx="55">
                  <c:v>1484318692</c:v>
                </c:pt>
                <c:pt idx="56">
                  <c:v>1484318692</c:v>
                </c:pt>
                <c:pt idx="57">
                  <c:v>1484318692</c:v>
                </c:pt>
                <c:pt idx="58">
                  <c:v>1484318692</c:v>
                </c:pt>
                <c:pt idx="59">
                  <c:v>1484318692</c:v>
                </c:pt>
                <c:pt idx="60">
                  <c:v>1484318692</c:v>
                </c:pt>
                <c:pt idx="61">
                  <c:v>1484318692</c:v>
                </c:pt>
                <c:pt idx="62">
                  <c:v>1484318692</c:v>
                </c:pt>
                <c:pt idx="63">
                  <c:v>1489418797</c:v>
                </c:pt>
                <c:pt idx="64">
                  <c:v>1489418797</c:v>
                </c:pt>
                <c:pt idx="65">
                  <c:v>1489418797</c:v>
                </c:pt>
                <c:pt idx="66">
                  <c:v>1489418797</c:v>
                </c:pt>
                <c:pt idx="67">
                  <c:v>1489418797</c:v>
                </c:pt>
                <c:pt idx="68">
                  <c:v>1489418797</c:v>
                </c:pt>
                <c:pt idx="69">
                  <c:v>1489418797</c:v>
                </c:pt>
                <c:pt idx="70">
                  <c:v>1489418797</c:v>
                </c:pt>
                <c:pt idx="71">
                  <c:v>1489418797</c:v>
                </c:pt>
                <c:pt idx="72">
                  <c:v>1489418797</c:v>
                </c:pt>
                <c:pt idx="73">
                  <c:v>1489418797</c:v>
                </c:pt>
                <c:pt idx="74">
                  <c:v>1489418797</c:v>
                </c:pt>
                <c:pt idx="75">
                  <c:v>1489418797</c:v>
                </c:pt>
                <c:pt idx="76">
                  <c:v>1489418797</c:v>
                </c:pt>
                <c:pt idx="77">
                  <c:v>1489418797</c:v>
                </c:pt>
                <c:pt idx="78">
                  <c:v>1489418797</c:v>
                </c:pt>
                <c:pt idx="79">
                  <c:v>1489418797</c:v>
                </c:pt>
                <c:pt idx="80">
                  <c:v>1489418797</c:v>
                </c:pt>
                <c:pt idx="81">
                  <c:v>1489418797</c:v>
                </c:pt>
                <c:pt idx="82">
                  <c:v>1489418797</c:v>
                </c:pt>
                <c:pt idx="83">
                  <c:v>1489418797</c:v>
                </c:pt>
                <c:pt idx="84">
                  <c:v>1489418797</c:v>
                </c:pt>
                <c:pt idx="85">
                  <c:v>1489418797</c:v>
                </c:pt>
                <c:pt idx="86">
                  <c:v>1489418797</c:v>
                </c:pt>
                <c:pt idx="87">
                  <c:v>1489418797</c:v>
                </c:pt>
                <c:pt idx="88">
                  <c:v>1489418797</c:v>
                </c:pt>
                <c:pt idx="89">
                  <c:v>1489418797</c:v>
                </c:pt>
                <c:pt idx="90">
                  <c:v>1489418797</c:v>
                </c:pt>
                <c:pt idx="91">
                  <c:v>1538802412</c:v>
                </c:pt>
                <c:pt idx="92">
                  <c:v>1538802412</c:v>
                </c:pt>
                <c:pt idx="93">
                  <c:v>1538802412</c:v>
                </c:pt>
                <c:pt idx="94">
                  <c:v>1538802412</c:v>
                </c:pt>
                <c:pt idx="95">
                  <c:v>1538802412</c:v>
                </c:pt>
                <c:pt idx="96">
                  <c:v>1538802412</c:v>
                </c:pt>
                <c:pt idx="97">
                  <c:v>1538802412</c:v>
                </c:pt>
                <c:pt idx="98">
                  <c:v>1538802412</c:v>
                </c:pt>
                <c:pt idx="99">
                  <c:v>1538802412</c:v>
                </c:pt>
                <c:pt idx="100">
                  <c:v>1538802412</c:v>
                </c:pt>
                <c:pt idx="101">
                  <c:v>1538802412</c:v>
                </c:pt>
                <c:pt idx="102">
                  <c:v>1538802412</c:v>
                </c:pt>
                <c:pt idx="103">
                  <c:v>1538802412</c:v>
                </c:pt>
                <c:pt idx="104">
                  <c:v>1538802412</c:v>
                </c:pt>
                <c:pt idx="105">
                  <c:v>1538802412</c:v>
                </c:pt>
                <c:pt idx="106">
                  <c:v>1538802412</c:v>
                </c:pt>
                <c:pt idx="107">
                  <c:v>1538802412</c:v>
                </c:pt>
                <c:pt idx="108">
                  <c:v>1538802412</c:v>
                </c:pt>
                <c:pt idx="109">
                  <c:v>1538802412</c:v>
                </c:pt>
                <c:pt idx="110">
                  <c:v>1544699577</c:v>
                </c:pt>
                <c:pt idx="111">
                  <c:v>1544699577</c:v>
                </c:pt>
                <c:pt idx="112">
                  <c:v>1544699577</c:v>
                </c:pt>
                <c:pt idx="113">
                  <c:v>1591111782</c:v>
                </c:pt>
                <c:pt idx="114">
                  <c:v>1591111782</c:v>
                </c:pt>
                <c:pt idx="115">
                  <c:v>1591111782</c:v>
                </c:pt>
                <c:pt idx="116">
                  <c:v>1591111782</c:v>
                </c:pt>
                <c:pt idx="117">
                  <c:v>1593291440</c:v>
                </c:pt>
                <c:pt idx="118">
                  <c:v>1593291440</c:v>
                </c:pt>
                <c:pt idx="119">
                  <c:v>1593291440</c:v>
                </c:pt>
                <c:pt idx="120">
                  <c:v>1593291440</c:v>
                </c:pt>
                <c:pt idx="121">
                  <c:v>1593291440</c:v>
                </c:pt>
                <c:pt idx="122">
                  <c:v>1593291440</c:v>
                </c:pt>
                <c:pt idx="123">
                  <c:v>1593291440</c:v>
                </c:pt>
                <c:pt idx="124">
                  <c:v>1593291440</c:v>
                </c:pt>
                <c:pt idx="125">
                  <c:v>1593291440</c:v>
                </c:pt>
                <c:pt idx="126">
                  <c:v>1593291440</c:v>
                </c:pt>
                <c:pt idx="127">
                  <c:v>1593291440</c:v>
                </c:pt>
                <c:pt idx="128">
                  <c:v>1593291440</c:v>
                </c:pt>
                <c:pt idx="129">
                  <c:v>1593291440</c:v>
                </c:pt>
                <c:pt idx="130">
                  <c:v>1593291440</c:v>
                </c:pt>
                <c:pt idx="131">
                  <c:v>1593291440</c:v>
                </c:pt>
                <c:pt idx="132">
                  <c:v>1593291440</c:v>
                </c:pt>
                <c:pt idx="133">
                  <c:v>1593291440</c:v>
                </c:pt>
                <c:pt idx="134">
                  <c:v>1593291440</c:v>
                </c:pt>
                <c:pt idx="135">
                  <c:v>1593291440</c:v>
                </c:pt>
                <c:pt idx="136">
                  <c:v>1593291440</c:v>
                </c:pt>
                <c:pt idx="137">
                  <c:v>1593291440</c:v>
                </c:pt>
                <c:pt idx="138">
                  <c:v>1593291440</c:v>
                </c:pt>
                <c:pt idx="139">
                  <c:v>1593291440</c:v>
                </c:pt>
                <c:pt idx="140">
                  <c:v>1593291440</c:v>
                </c:pt>
                <c:pt idx="141">
                  <c:v>1593291440</c:v>
                </c:pt>
                <c:pt idx="142">
                  <c:v>1593291440</c:v>
                </c:pt>
                <c:pt idx="143">
                  <c:v>1593291440</c:v>
                </c:pt>
                <c:pt idx="144">
                  <c:v>1593291440</c:v>
                </c:pt>
                <c:pt idx="145">
                  <c:v>1601625610</c:v>
                </c:pt>
                <c:pt idx="146">
                  <c:v>1601625610</c:v>
                </c:pt>
                <c:pt idx="147">
                  <c:v>1601625610</c:v>
                </c:pt>
                <c:pt idx="148">
                  <c:v>1601891948</c:v>
                </c:pt>
                <c:pt idx="149">
                  <c:v>1601891948</c:v>
                </c:pt>
                <c:pt idx="150">
                  <c:v>1601891948</c:v>
                </c:pt>
                <c:pt idx="151">
                  <c:v>1602707283</c:v>
                </c:pt>
                <c:pt idx="152">
                  <c:v>1602707283</c:v>
                </c:pt>
                <c:pt idx="153">
                  <c:v>1603308070</c:v>
                </c:pt>
                <c:pt idx="154">
                  <c:v>1603308070</c:v>
                </c:pt>
                <c:pt idx="155">
                  <c:v>1604503737</c:v>
                </c:pt>
                <c:pt idx="156">
                  <c:v>1604503737</c:v>
                </c:pt>
                <c:pt idx="157">
                  <c:v>1604503737</c:v>
                </c:pt>
                <c:pt idx="158">
                  <c:v>1604503737</c:v>
                </c:pt>
                <c:pt idx="159">
                  <c:v>1604503737</c:v>
                </c:pt>
                <c:pt idx="160">
                  <c:v>1604513231</c:v>
                </c:pt>
                <c:pt idx="161">
                  <c:v>1604513231</c:v>
                </c:pt>
                <c:pt idx="162">
                  <c:v>1604513231</c:v>
                </c:pt>
                <c:pt idx="163">
                  <c:v>1604513231</c:v>
                </c:pt>
                <c:pt idx="164">
                  <c:v>1604513231</c:v>
                </c:pt>
                <c:pt idx="165">
                  <c:v>1604513231</c:v>
                </c:pt>
                <c:pt idx="166">
                  <c:v>1604859616</c:v>
                </c:pt>
                <c:pt idx="167">
                  <c:v>1604859616</c:v>
                </c:pt>
                <c:pt idx="168">
                  <c:v>1604859626</c:v>
                </c:pt>
                <c:pt idx="169">
                  <c:v>1604859626</c:v>
                </c:pt>
                <c:pt idx="170">
                  <c:v>1604859701</c:v>
                </c:pt>
                <c:pt idx="171">
                  <c:v>1604859701</c:v>
                </c:pt>
                <c:pt idx="172">
                  <c:v>1607512942</c:v>
                </c:pt>
                <c:pt idx="173">
                  <c:v>1607512942</c:v>
                </c:pt>
                <c:pt idx="174">
                  <c:v>1612011075</c:v>
                </c:pt>
                <c:pt idx="175">
                  <c:v>1612011075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8-7D48-B337-EB56E457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7120"/>
        <c:axId val="153202304"/>
      </c:scatterChart>
      <c:valAx>
        <c:axId val="1536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2304"/>
        <c:crosses val="autoZero"/>
        <c:crossBetween val="midCat"/>
      </c:valAx>
      <c:valAx>
        <c:axId val="1532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edit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Sheet1!$A$2:$A$177</c:f>
              <c:numCache>
                <c:formatCode>General</c:formatCode>
                <c:ptCount val="176"/>
                <c:pt idx="0">
                  <c:v>1484318693</c:v>
                </c:pt>
                <c:pt idx="1">
                  <c:v>1484323076</c:v>
                </c:pt>
                <c:pt idx="2">
                  <c:v>1484323078</c:v>
                </c:pt>
                <c:pt idx="3">
                  <c:v>1484481935</c:v>
                </c:pt>
                <c:pt idx="4">
                  <c:v>1484651768</c:v>
                </c:pt>
                <c:pt idx="5">
                  <c:v>1484651770</c:v>
                </c:pt>
                <c:pt idx="6">
                  <c:v>1484651773</c:v>
                </c:pt>
                <c:pt idx="7">
                  <c:v>1484651775</c:v>
                </c:pt>
                <c:pt idx="8">
                  <c:v>1484651778</c:v>
                </c:pt>
                <c:pt idx="9">
                  <c:v>1484651780</c:v>
                </c:pt>
                <c:pt idx="10">
                  <c:v>1484651782</c:v>
                </c:pt>
                <c:pt idx="11">
                  <c:v>1484651785</c:v>
                </c:pt>
                <c:pt idx="12">
                  <c:v>1484651787</c:v>
                </c:pt>
                <c:pt idx="13">
                  <c:v>1484651789</c:v>
                </c:pt>
                <c:pt idx="14">
                  <c:v>1484651792</c:v>
                </c:pt>
                <c:pt idx="15">
                  <c:v>1484651794</c:v>
                </c:pt>
                <c:pt idx="16">
                  <c:v>1484651796</c:v>
                </c:pt>
                <c:pt idx="17">
                  <c:v>1484651798</c:v>
                </c:pt>
                <c:pt idx="18">
                  <c:v>1484651800</c:v>
                </c:pt>
                <c:pt idx="19">
                  <c:v>1484651801</c:v>
                </c:pt>
                <c:pt idx="20">
                  <c:v>1484651804</c:v>
                </c:pt>
                <c:pt idx="21">
                  <c:v>1484651805</c:v>
                </c:pt>
                <c:pt idx="22">
                  <c:v>1484651807</c:v>
                </c:pt>
                <c:pt idx="23">
                  <c:v>1484651809</c:v>
                </c:pt>
                <c:pt idx="24">
                  <c:v>1484651811</c:v>
                </c:pt>
                <c:pt idx="25">
                  <c:v>1484651813</c:v>
                </c:pt>
                <c:pt idx="26">
                  <c:v>1484651815</c:v>
                </c:pt>
                <c:pt idx="27">
                  <c:v>1484651817</c:v>
                </c:pt>
                <c:pt idx="28">
                  <c:v>1484651819</c:v>
                </c:pt>
                <c:pt idx="29">
                  <c:v>1484651821</c:v>
                </c:pt>
                <c:pt idx="30">
                  <c:v>1484651824</c:v>
                </c:pt>
                <c:pt idx="31">
                  <c:v>1484651826</c:v>
                </c:pt>
                <c:pt idx="32">
                  <c:v>1484651828</c:v>
                </c:pt>
                <c:pt idx="33">
                  <c:v>1484651830</c:v>
                </c:pt>
                <c:pt idx="34">
                  <c:v>1484746451</c:v>
                </c:pt>
                <c:pt idx="35">
                  <c:v>1485782786</c:v>
                </c:pt>
                <c:pt idx="36">
                  <c:v>1485836933</c:v>
                </c:pt>
                <c:pt idx="37">
                  <c:v>1485837496</c:v>
                </c:pt>
                <c:pt idx="38">
                  <c:v>1485864295</c:v>
                </c:pt>
                <c:pt idx="39">
                  <c:v>1485956717</c:v>
                </c:pt>
                <c:pt idx="40">
                  <c:v>1485956719</c:v>
                </c:pt>
                <c:pt idx="41">
                  <c:v>1487855453</c:v>
                </c:pt>
                <c:pt idx="42">
                  <c:v>1496023495</c:v>
                </c:pt>
                <c:pt idx="43">
                  <c:v>1498115004</c:v>
                </c:pt>
                <c:pt idx="44">
                  <c:v>1498963221</c:v>
                </c:pt>
                <c:pt idx="45">
                  <c:v>1505409288</c:v>
                </c:pt>
                <c:pt idx="46">
                  <c:v>1506689933</c:v>
                </c:pt>
                <c:pt idx="47">
                  <c:v>1509092701</c:v>
                </c:pt>
                <c:pt idx="48">
                  <c:v>1509092703</c:v>
                </c:pt>
                <c:pt idx="49">
                  <c:v>1524485267</c:v>
                </c:pt>
                <c:pt idx="50">
                  <c:v>1524485269</c:v>
                </c:pt>
                <c:pt idx="51">
                  <c:v>1539528587</c:v>
                </c:pt>
                <c:pt idx="52">
                  <c:v>1542682228</c:v>
                </c:pt>
                <c:pt idx="53">
                  <c:v>1553284737</c:v>
                </c:pt>
                <c:pt idx="54">
                  <c:v>1553284738</c:v>
                </c:pt>
                <c:pt idx="55">
                  <c:v>1555000930</c:v>
                </c:pt>
                <c:pt idx="56">
                  <c:v>1557240665</c:v>
                </c:pt>
                <c:pt idx="57">
                  <c:v>1557240668</c:v>
                </c:pt>
                <c:pt idx="58">
                  <c:v>1557240670</c:v>
                </c:pt>
                <c:pt idx="59">
                  <c:v>1557240672</c:v>
                </c:pt>
                <c:pt idx="60">
                  <c:v>1564167679</c:v>
                </c:pt>
                <c:pt idx="61">
                  <c:v>1577882866</c:v>
                </c:pt>
                <c:pt idx="62">
                  <c:v>1609020946</c:v>
                </c:pt>
                <c:pt idx="63">
                  <c:v>1489418798</c:v>
                </c:pt>
                <c:pt idx="64">
                  <c:v>1489418799</c:v>
                </c:pt>
                <c:pt idx="65">
                  <c:v>1489418800</c:v>
                </c:pt>
                <c:pt idx="66">
                  <c:v>1489418800</c:v>
                </c:pt>
                <c:pt idx="67">
                  <c:v>1489418801</c:v>
                </c:pt>
                <c:pt idx="68">
                  <c:v>1489418801</c:v>
                </c:pt>
                <c:pt idx="69">
                  <c:v>1489418802</c:v>
                </c:pt>
                <c:pt idx="70">
                  <c:v>1489418803</c:v>
                </c:pt>
                <c:pt idx="71">
                  <c:v>1489418803</c:v>
                </c:pt>
                <c:pt idx="72">
                  <c:v>1489418804</c:v>
                </c:pt>
                <c:pt idx="73">
                  <c:v>1489418804</c:v>
                </c:pt>
                <c:pt idx="74">
                  <c:v>1489418805</c:v>
                </c:pt>
                <c:pt idx="75">
                  <c:v>1489849802</c:v>
                </c:pt>
                <c:pt idx="76">
                  <c:v>1492235374</c:v>
                </c:pt>
                <c:pt idx="77">
                  <c:v>1498691401</c:v>
                </c:pt>
                <c:pt idx="78">
                  <c:v>1499020158</c:v>
                </c:pt>
                <c:pt idx="79">
                  <c:v>1505671472</c:v>
                </c:pt>
                <c:pt idx="80">
                  <c:v>1508594773</c:v>
                </c:pt>
                <c:pt idx="81">
                  <c:v>1508594773</c:v>
                </c:pt>
                <c:pt idx="82">
                  <c:v>1554316340</c:v>
                </c:pt>
                <c:pt idx="83">
                  <c:v>1554316341</c:v>
                </c:pt>
                <c:pt idx="84">
                  <c:v>1557891335</c:v>
                </c:pt>
                <c:pt idx="85">
                  <c:v>1564036725</c:v>
                </c:pt>
                <c:pt idx="86">
                  <c:v>1564036726</c:v>
                </c:pt>
                <c:pt idx="87">
                  <c:v>1564036727</c:v>
                </c:pt>
                <c:pt idx="88">
                  <c:v>1564036728</c:v>
                </c:pt>
                <c:pt idx="89">
                  <c:v>1564259950</c:v>
                </c:pt>
                <c:pt idx="90">
                  <c:v>1564452737</c:v>
                </c:pt>
                <c:pt idx="91">
                  <c:v>1538802415</c:v>
                </c:pt>
                <c:pt idx="92">
                  <c:v>1538802415</c:v>
                </c:pt>
                <c:pt idx="93">
                  <c:v>1538802416</c:v>
                </c:pt>
                <c:pt idx="94">
                  <c:v>1538802416</c:v>
                </c:pt>
                <c:pt idx="95">
                  <c:v>1538951067</c:v>
                </c:pt>
                <c:pt idx="96">
                  <c:v>1540088269</c:v>
                </c:pt>
                <c:pt idx="97">
                  <c:v>1540561135</c:v>
                </c:pt>
                <c:pt idx="98">
                  <c:v>1542209176</c:v>
                </c:pt>
                <c:pt idx="99">
                  <c:v>1543551398</c:v>
                </c:pt>
                <c:pt idx="100">
                  <c:v>1549332747</c:v>
                </c:pt>
                <c:pt idx="101">
                  <c:v>1549332749</c:v>
                </c:pt>
                <c:pt idx="102">
                  <c:v>1560289072</c:v>
                </c:pt>
                <c:pt idx="103">
                  <c:v>1561278198</c:v>
                </c:pt>
                <c:pt idx="104">
                  <c:v>1568141899</c:v>
                </c:pt>
                <c:pt idx="105">
                  <c:v>1577388149</c:v>
                </c:pt>
                <c:pt idx="106">
                  <c:v>1596721148</c:v>
                </c:pt>
                <c:pt idx="107">
                  <c:v>1597951644</c:v>
                </c:pt>
                <c:pt idx="108">
                  <c:v>1597956604</c:v>
                </c:pt>
                <c:pt idx="109">
                  <c:v>1611985998</c:v>
                </c:pt>
                <c:pt idx="110">
                  <c:v>1545737157</c:v>
                </c:pt>
                <c:pt idx="111">
                  <c:v>1562313909</c:v>
                </c:pt>
                <c:pt idx="112">
                  <c:v>1578608710</c:v>
                </c:pt>
                <c:pt idx="113">
                  <c:v>1591117393</c:v>
                </c:pt>
                <c:pt idx="114">
                  <c:v>1593698820</c:v>
                </c:pt>
                <c:pt idx="115">
                  <c:v>1607310399</c:v>
                </c:pt>
                <c:pt idx="116">
                  <c:v>1607375521</c:v>
                </c:pt>
                <c:pt idx="117">
                  <c:v>1593291441</c:v>
                </c:pt>
                <c:pt idx="118">
                  <c:v>1593291443</c:v>
                </c:pt>
                <c:pt idx="119">
                  <c:v>1593291444</c:v>
                </c:pt>
                <c:pt idx="120">
                  <c:v>1593291445</c:v>
                </c:pt>
                <c:pt idx="121">
                  <c:v>1593291445</c:v>
                </c:pt>
                <c:pt idx="122">
                  <c:v>1593291446</c:v>
                </c:pt>
                <c:pt idx="123">
                  <c:v>1593291447</c:v>
                </c:pt>
                <c:pt idx="124">
                  <c:v>1593291448</c:v>
                </c:pt>
                <c:pt idx="125">
                  <c:v>1593291449</c:v>
                </c:pt>
                <c:pt idx="126">
                  <c:v>1593291450</c:v>
                </c:pt>
                <c:pt idx="127">
                  <c:v>1593291451</c:v>
                </c:pt>
                <c:pt idx="128">
                  <c:v>1593291451</c:v>
                </c:pt>
                <c:pt idx="129">
                  <c:v>1593291452</c:v>
                </c:pt>
                <c:pt idx="130">
                  <c:v>1593291453</c:v>
                </c:pt>
                <c:pt idx="131">
                  <c:v>1593291454</c:v>
                </c:pt>
                <c:pt idx="132">
                  <c:v>1593291455</c:v>
                </c:pt>
                <c:pt idx="133">
                  <c:v>1593291455</c:v>
                </c:pt>
                <c:pt idx="134">
                  <c:v>1593291456</c:v>
                </c:pt>
                <c:pt idx="135">
                  <c:v>1593291457</c:v>
                </c:pt>
                <c:pt idx="136">
                  <c:v>1593291458</c:v>
                </c:pt>
                <c:pt idx="137">
                  <c:v>1593291459</c:v>
                </c:pt>
                <c:pt idx="138">
                  <c:v>1593291460</c:v>
                </c:pt>
                <c:pt idx="139">
                  <c:v>1593316343</c:v>
                </c:pt>
                <c:pt idx="140">
                  <c:v>1593316344</c:v>
                </c:pt>
                <c:pt idx="141">
                  <c:v>1595010822</c:v>
                </c:pt>
                <c:pt idx="142">
                  <c:v>1595010823</c:v>
                </c:pt>
                <c:pt idx="143">
                  <c:v>1595883224</c:v>
                </c:pt>
                <c:pt idx="144">
                  <c:v>1603042509</c:v>
                </c:pt>
                <c:pt idx="145">
                  <c:v>1601630459</c:v>
                </c:pt>
                <c:pt idx="146">
                  <c:v>1601635371</c:v>
                </c:pt>
                <c:pt idx="147">
                  <c:v>1604216964</c:v>
                </c:pt>
                <c:pt idx="148">
                  <c:v>1601892093</c:v>
                </c:pt>
                <c:pt idx="149">
                  <c:v>1602050479</c:v>
                </c:pt>
                <c:pt idx="150">
                  <c:v>1604483963</c:v>
                </c:pt>
                <c:pt idx="151">
                  <c:v>1602714370</c:v>
                </c:pt>
                <c:pt idx="152">
                  <c:v>1605299253</c:v>
                </c:pt>
                <c:pt idx="153">
                  <c:v>1603311040</c:v>
                </c:pt>
                <c:pt idx="154">
                  <c:v>1605897980</c:v>
                </c:pt>
                <c:pt idx="155">
                  <c:v>1604574025</c:v>
                </c:pt>
                <c:pt idx="156">
                  <c:v>1604574026</c:v>
                </c:pt>
                <c:pt idx="157">
                  <c:v>1604574027</c:v>
                </c:pt>
                <c:pt idx="158">
                  <c:v>1606449923</c:v>
                </c:pt>
                <c:pt idx="159">
                  <c:v>1607095614</c:v>
                </c:pt>
                <c:pt idx="160">
                  <c:v>1604523001</c:v>
                </c:pt>
                <c:pt idx="161">
                  <c:v>1604565686</c:v>
                </c:pt>
                <c:pt idx="162">
                  <c:v>1604565687</c:v>
                </c:pt>
                <c:pt idx="163">
                  <c:v>1604565687</c:v>
                </c:pt>
                <c:pt idx="164">
                  <c:v>1606444415</c:v>
                </c:pt>
                <c:pt idx="165">
                  <c:v>1607104772</c:v>
                </c:pt>
                <c:pt idx="166">
                  <c:v>1604869042</c:v>
                </c:pt>
                <c:pt idx="167">
                  <c:v>1607451443</c:v>
                </c:pt>
                <c:pt idx="168">
                  <c:v>1604868992</c:v>
                </c:pt>
                <c:pt idx="169">
                  <c:v>1607451464</c:v>
                </c:pt>
                <c:pt idx="170">
                  <c:v>1604868652</c:v>
                </c:pt>
                <c:pt idx="171">
                  <c:v>1607451611</c:v>
                </c:pt>
                <c:pt idx="172">
                  <c:v>1607516669</c:v>
                </c:pt>
                <c:pt idx="173">
                  <c:v>1613676808</c:v>
                </c:pt>
                <c:pt idx="174">
                  <c:v>1612012265</c:v>
                </c:pt>
                <c:pt idx="175">
                  <c:v>1612023177</c:v>
                </c:pt>
              </c:numCache>
            </c:numRef>
          </c:xVal>
          <c:yVal>
            <c:numRef>
              <c:f>Sheet1!$B$2:$B$177</c:f>
              <c:numCache>
                <c:formatCode>General</c:formatCode>
                <c:ptCount val="176"/>
                <c:pt idx="0">
                  <c:v>1484318692</c:v>
                </c:pt>
                <c:pt idx="1">
                  <c:v>1484318692</c:v>
                </c:pt>
                <c:pt idx="2">
                  <c:v>1484318692</c:v>
                </c:pt>
                <c:pt idx="3">
                  <c:v>1484318692</c:v>
                </c:pt>
                <c:pt idx="4">
                  <c:v>1484318692</c:v>
                </c:pt>
                <c:pt idx="5">
                  <c:v>1484318692</c:v>
                </c:pt>
                <c:pt idx="6">
                  <c:v>1484318692</c:v>
                </c:pt>
                <c:pt idx="7">
                  <c:v>1484318692</c:v>
                </c:pt>
                <c:pt idx="8">
                  <c:v>1484318692</c:v>
                </c:pt>
                <c:pt idx="9">
                  <c:v>1484318692</c:v>
                </c:pt>
                <c:pt idx="10">
                  <c:v>1484318692</c:v>
                </c:pt>
                <c:pt idx="11">
                  <c:v>1484318692</c:v>
                </c:pt>
                <c:pt idx="12">
                  <c:v>1484318692</c:v>
                </c:pt>
                <c:pt idx="13">
                  <c:v>1484318692</c:v>
                </c:pt>
                <c:pt idx="14">
                  <c:v>1484318692</c:v>
                </c:pt>
                <c:pt idx="15">
                  <c:v>1484318692</c:v>
                </c:pt>
                <c:pt idx="16">
                  <c:v>1484318692</c:v>
                </c:pt>
                <c:pt idx="17">
                  <c:v>1484318692</c:v>
                </c:pt>
                <c:pt idx="18">
                  <c:v>1484318692</c:v>
                </c:pt>
                <c:pt idx="19">
                  <c:v>1484318692</c:v>
                </c:pt>
                <c:pt idx="20">
                  <c:v>1484318692</c:v>
                </c:pt>
                <c:pt idx="21">
                  <c:v>1484318692</c:v>
                </c:pt>
                <c:pt idx="22">
                  <c:v>1484318692</c:v>
                </c:pt>
                <c:pt idx="23">
                  <c:v>1484318692</c:v>
                </c:pt>
                <c:pt idx="24">
                  <c:v>1484318692</c:v>
                </c:pt>
                <c:pt idx="25">
                  <c:v>1484318692</c:v>
                </c:pt>
                <c:pt idx="26">
                  <c:v>1484318692</c:v>
                </c:pt>
                <c:pt idx="27">
                  <c:v>1484318692</c:v>
                </c:pt>
                <c:pt idx="28">
                  <c:v>1484318692</c:v>
                </c:pt>
                <c:pt idx="29">
                  <c:v>1484318692</c:v>
                </c:pt>
                <c:pt idx="30">
                  <c:v>1484318692</c:v>
                </c:pt>
                <c:pt idx="31">
                  <c:v>1484318692</c:v>
                </c:pt>
                <c:pt idx="32">
                  <c:v>1484318692</c:v>
                </c:pt>
                <c:pt idx="33">
                  <c:v>1484318692</c:v>
                </c:pt>
                <c:pt idx="34">
                  <c:v>1484318692</c:v>
                </c:pt>
                <c:pt idx="35">
                  <c:v>1484318692</c:v>
                </c:pt>
                <c:pt idx="36">
                  <c:v>1484318692</c:v>
                </c:pt>
                <c:pt idx="37">
                  <c:v>1484318692</c:v>
                </c:pt>
                <c:pt idx="38">
                  <c:v>1484318692</c:v>
                </c:pt>
                <c:pt idx="39">
                  <c:v>1484318692</c:v>
                </c:pt>
                <c:pt idx="40">
                  <c:v>1484318692</c:v>
                </c:pt>
                <c:pt idx="41">
                  <c:v>1484318692</c:v>
                </c:pt>
                <c:pt idx="42">
                  <c:v>1484318692</c:v>
                </c:pt>
                <c:pt idx="43">
                  <c:v>1484318692</c:v>
                </c:pt>
                <c:pt idx="44">
                  <c:v>1484318692</c:v>
                </c:pt>
                <c:pt idx="45">
                  <c:v>1484318692</c:v>
                </c:pt>
                <c:pt idx="46">
                  <c:v>1484318692</c:v>
                </c:pt>
                <c:pt idx="47">
                  <c:v>1484318692</c:v>
                </c:pt>
                <c:pt idx="48">
                  <c:v>1484318692</c:v>
                </c:pt>
                <c:pt idx="49">
                  <c:v>1484318692</c:v>
                </c:pt>
                <c:pt idx="50">
                  <c:v>1484318692</c:v>
                </c:pt>
                <c:pt idx="51">
                  <c:v>1484318692</c:v>
                </c:pt>
                <c:pt idx="52">
                  <c:v>1484318692</c:v>
                </c:pt>
                <c:pt idx="53">
                  <c:v>1484318692</c:v>
                </c:pt>
                <c:pt idx="54">
                  <c:v>1484318692</c:v>
                </c:pt>
                <c:pt idx="55">
                  <c:v>1484318692</c:v>
                </c:pt>
                <c:pt idx="56">
                  <c:v>1484318692</c:v>
                </c:pt>
                <c:pt idx="57">
                  <c:v>1484318692</c:v>
                </c:pt>
                <c:pt idx="58">
                  <c:v>1484318692</c:v>
                </c:pt>
                <c:pt idx="59">
                  <c:v>1484318692</c:v>
                </c:pt>
                <c:pt idx="60">
                  <c:v>1484318692</c:v>
                </c:pt>
                <c:pt idx="61">
                  <c:v>1484318692</c:v>
                </c:pt>
                <c:pt idx="62">
                  <c:v>1484318692</c:v>
                </c:pt>
                <c:pt idx="63">
                  <c:v>1489418797</c:v>
                </c:pt>
                <c:pt idx="64">
                  <c:v>1489418797</c:v>
                </c:pt>
                <c:pt idx="65">
                  <c:v>1489418797</c:v>
                </c:pt>
                <c:pt idx="66">
                  <c:v>1489418797</c:v>
                </c:pt>
                <c:pt idx="67">
                  <c:v>1489418797</c:v>
                </c:pt>
                <c:pt idx="68">
                  <c:v>1489418797</c:v>
                </c:pt>
                <c:pt idx="69">
                  <c:v>1489418797</c:v>
                </c:pt>
                <c:pt idx="70">
                  <c:v>1489418797</c:v>
                </c:pt>
                <c:pt idx="71">
                  <c:v>1489418797</c:v>
                </c:pt>
                <c:pt idx="72">
                  <c:v>1489418797</c:v>
                </c:pt>
                <c:pt idx="73">
                  <c:v>1489418797</c:v>
                </c:pt>
                <c:pt idx="74">
                  <c:v>1489418797</c:v>
                </c:pt>
                <c:pt idx="75">
                  <c:v>1489418797</c:v>
                </c:pt>
                <c:pt idx="76">
                  <c:v>1489418797</c:v>
                </c:pt>
                <c:pt idx="77">
                  <c:v>1489418797</c:v>
                </c:pt>
                <c:pt idx="78">
                  <c:v>1489418797</c:v>
                </c:pt>
                <c:pt idx="79">
                  <c:v>1489418797</c:v>
                </c:pt>
                <c:pt idx="80">
                  <c:v>1489418797</c:v>
                </c:pt>
                <c:pt idx="81">
                  <c:v>1489418797</c:v>
                </c:pt>
                <c:pt idx="82">
                  <c:v>1489418797</c:v>
                </c:pt>
                <c:pt idx="83">
                  <c:v>1489418797</c:v>
                </c:pt>
                <c:pt idx="84">
                  <c:v>1489418797</c:v>
                </c:pt>
                <c:pt idx="85">
                  <c:v>1489418797</c:v>
                </c:pt>
                <c:pt idx="86">
                  <c:v>1489418797</c:v>
                </c:pt>
                <c:pt idx="87">
                  <c:v>1489418797</c:v>
                </c:pt>
                <c:pt idx="88">
                  <c:v>1489418797</c:v>
                </c:pt>
                <c:pt idx="89">
                  <c:v>1489418797</c:v>
                </c:pt>
                <c:pt idx="90">
                  <c:v>1489418797</c:v>
                </c:pt>
                <c:pt idx="91">
                  <c:v>1538802412</c:v>
                </c:pt>
                <c:pt idx="92">
                  <c:v>1538802412</c:v>
                </c:pt>
                <c:pt idx="93">
                  <c:v>1538802412</c:v>
                </c:pt>
                <c:pt idx="94">
                  <c:v>1538802412</c:v>
                </c:pt>
                <c:pt idx="95">
                  <c:v>1538802412</c:v>
                </c:pt>
                <c:pt idx="96">
                  <c:v>1538802412</c:v>
                </c:pt>
                <c:pt idx="97">
                  <c:v>1538802412</c:v>
                </c:pt>
                <c:pt idx="98">
                  <c:v>1538802412</c:v>
                </c:pt>
                <c:pt idx="99">
                  <c:v>1538802412</c:v>
                </c:pt>
                <c:pt idx="100">
                  <c:v>1538802412</c:v>
                </c:pt>
                <c:pt idx="101">
                  <c:v>1538802412</c:v>
                </c:pt>
                <c:pt idx="102">
                  <c:v>1538802412</c:v>
                </c:pt>
                <c:pt idx="103">
                  <c:v>1538802412</c:v>
                </c:pt>
                <c:pt idx="104">
                  <c:v>1538802412</c:v>
                </c:pt>
                <c:pt idx="105">
                  <c:v>1538802412</c:v>
                </c:pt>
                <c:pt idx="106">
                  <c:v>1538802412</c:v>
                </c:pt>
                <c:pt idx="107">
                  <c:v>1538802412</c:v>
                </c:pt>
                <c:pt idx="108">
                  <c:v>1538802412</c:v>
                </c:pt>
                <c:pt idx="109">
                  <c:v>1538802412</c:v>
                </c:pt>
                <c:pt idx="110">
                  <c:v>1544699577</c:v>
                </c:pt>
                <c:pt idx="111">
                  <c:v>1544699577</c:v>
                </c:pt>
                <c:pt idx="112">
                  <c:v>1544699577</c:v>
                </c:pt>
                <c:pt idx="113">
                  <c:v>1591111782</c:v>
                </c:pt>
                <c:pt idx="114">
                  <c:v>1591111782</c:v>
                </c:pt>
                <c:pt idx="115">
                  <c:v>1591111782</c:v>
                </c:pt>
                <c:pt idx="116">
                  <c:v>1591111782</c:v>
                </c:pt>
                <c:pt idx="117">
                  <c:v>1593291440</c:v>
                </c:pt>
                <c:pt idx="118">
                  <c:v>1593291440</c:v>
                </c:pt>
                <c:pt idx="119">
                  <c:v>1593291440</c:v>
                </c:pt>
                <c:pt idx="120">
                  <c:v>1593291440</c:v>
                </c:pt>
                <c:pt idx="121">
                  <c:v>1593291440</c:v>
                </c:pt>
                <c:pt idx="122">
                  <c:v>1593291440</c:v>
                </c:pt>
                <c:pt idx="123">
                  <c:v>1593291440</c:v>
                </c:pt>
                <c:pt idx="124">
                  <c:v>1593291440</c:v>
                </c:pt>
                <c:pt idx="125">
                  <c:v>1593291440</c:v>
                </c:pt>
                <c:pt idx="126">
                  <c:v>1593291440</c:v>
                </c:pt>
                <c:pt idx="127">
                  <c:v>1593291440</c:v>
                </c:pt>
                <c:pt idx="128">
                  <c:v>1593291440</c:v>
                </c:pt>
                <c:pt idx="129">
                  <c:v>1593291440</c:v>
                </c:pt>
                <c:pt idx="130">
                  <c:v>1593291440</c:v>
                </c:pt>
                <c:pt idx="131">
                  <c:v>1593291440</c:v>
                </c:pt>
                <c:pt idx="132">
                  <c:v>1593291440</c:v>
                </c:pt>
                <c:pt idx="133">
                  <c:v>1593291440</c:v>
                </c:pt>
                <c:pt idx="134">
                  <c:v>1593291440</c:v>
                </c:pt>
                <c:pt idx="135">
                  <c:v>1593291440</c:v>
                </c:pt>
                <c:pt idx="136">
                  <c:v>1593291440</c:v>
                </c:pt>
                <c:pt idx="137">
                  <c:v>1593291440</c:v>
                </c:pt>
                <c:pt idx="138">
                  <c:v>1593291440</c:v>
                </c:pt>
                <c:pt idx="139">
                  <c:v>1593291440</c:v>
                </c:pt>
                <c:pt idx="140">
                  <c:v>1593291440</c:v>
                </c:pt>
                <c:pt idx="141">
                  <c:v>1593291440</c:v>
                </c:pt>
                <c:pt idx="142">
                  <c:v>1593291440</c:v>
                </c:pt>
                <c:pt idx="143">
                  <c:v>1593291440</c:v>
                </c:pt>
                <c:pt idx="144">
                  <c:v>1593291440</c:v>
                </c:pt>
                <c:pt idx="145">
                  <c:v>1601625610</c:v>
                </c:pt>
                <c:pt idx="146">
                  <c:v>1601625610</c:v>
                </c:pt>
                <c:pt idx="147">
                  <c:v>1601625610</c:v>
                </c:pt>
                <c:pt idx="148">
                  <c:v>1601891948</c:v>
                </c:pt>
                <c:pt idx="149">
                  <c:v>1601891948</c:v>
                </c:pt>
                <c:pt idx="150">
                  <c:v>1601891948</c:v>
                </c:pt>
                <c:pt idx="151">
                  <c:v>1602707283</c:v>
                </c:pt>
                <c:pt idx="152">
                  <c:v>1602707283</c:v>
                </c:pt>
                <c:pt idx="153">
                  <c:v>1603308070</c:v>
                </c:pt>
                <c:pt idx="154">
                  <c:v>1603308070</c:v>
                </c:pt>
                <c:pt idx="155">
                  <c:v>1604503737</c:v>
                </c:pt>
                <c:pt idx="156">
                  <c:v>1604503737</c:v>
                </c:pt>
                <c:pt idx="157">
                  <c:v>1604503737</c:v>
                </c:pt>
                <c:pt idx="158">
                  <c:v>1604503737</c:v>
                </c:pt>
                <c:pt idx="159">
                  <c:v>1604503737</c:v>
                </c:pt>
                <c:pt idx="160">
                  <c:v>1604513231</c:v>
                </c:pt>
                <c:pt idx="161">
                  <c:v>1604513231</c:v>
                </c:pt>
                <c:pt idx="162">
                  <c:v>1604513231</c:v>
                </c:pt>
                <c:pt idx="163">
                  <c:v>1604513231</c:v>
                </c:pt>
                <c:pt idx="164">
                  <c:v>1604513231</c:v>
                </c:pt>
                <c:pt idx="165">
                  <c:v>1604513231</c:v>
                </c:pt>
                <c:pt idx="166">
                  <c:v>1604859616</c:v>
                </c:pt>
                <c:pt idx="167">
                  <c:v>1604859616</c:v>
                </c:pt>
                <c:pt idx="168">
                  <c:v>1604859626</c:v>
                </c:pt>
                <c:pt idx="169">
                  <c:v>1604859626</c:v>
                </c:pt>
                <c:pt idx="170">
                  <c:v>1604859701</c:v>
                </c:pt>
                <c:pt idx="171">
                  <c:v>1604859701</c:v>
                </c:pt>
                <c:pt idx="172">
                  <c:v>1607512942</c:v>
                </c:pt>
                <c:pt idx="173">
                  <c:v>1607512942</c:v>
                </c:pt>
                <c:pt idx="174">
                  <c:v>1612011075</c:v>
                </c:pt>
                <c:pt idx="175">
                  <c:v>1612011075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4-FB45-9E0E-55421DA4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1120"/>
        <c:axId val="153679248"/>
      </c:scatterChart>
      <c:valAx>
        <c:axId val="1533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9248"/>
        <c:crosses val="autoZero"/>
        <c:crossBetween val="midCat"/>
      </c:valAx>
      <c:valAx>
        <c:axId val="1536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151</xdr:row>
      <xdr:rowOff>158750</xdr:rowOff>
    </xdr:from>
    <xdr:to>
      <xdr:col>9</xdr:col>
      <xdr:colOff>495300</xdr:colOff>
      <xdr:row>180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957D5-947A-7D48-94B3-FBF7E9F0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</xdr:row>
      <xdr:rowOff>152400</xdr:rowOff>
    </xdr:from>
    <xdr:to>
      <xdr:col>11</xdr:col>
      <xdr:colOff>25400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24E76-DCAE-3342-A7CD-653D2228F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E123-9723-974F-96DD-800544F31572}">
  <dimension ref="A1:B177"/>
  <sheetViews>
    <sheetView tabSelected="1" workbookViewId="0">
      <selection sqref="A1:B1048576"/>
    </sheetView>
  </sheetViews>
  <sheetFormatPr baseColWidth="10" defaultRowHeight="16" x14ac:dyDescent="0.2"/>
  <cols>
    <col min="1" max="1" width="25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1484318693</v>
      </c>
      <c r="B2">
        <v>1484318692</v>
      </c>
    </row>
    <row r="3" spans="1:2" x14ac:dyDescent="0.2">
      <c r="A3" s="1">
        <v>1484323076</v>
      </c>
      <c r="B3">
        <v>1484318692</v>
      </c>
    </row>
    <row r="4" spans="1:2" x14ac:dyDescent="0.2">
      <c r="A4" s="1">
        <v>1484323078</v>
      </c>
      <c r="B4">
        <v>1484318692</v>
      </c>
    </row>
    <row r="5" spans="1:2" x14ac:dyDescent="0.2">
      <c r="A5" s="1">
        <v>1484481935</v>
      </c>
      <c r="B5">
        <v>1484318692</v>
      </c>
    </row>
    <row r="6" spans="1:2" x14ac:dyDescent="0.2">
      <c r="A6" s="1">
        <v>1484651768</v>
      </c>
      <c r="B6">
        <v>1484318692</v>
      </c>
    </row>
    <row r="7" spans="1:2" x14ac:dyDescent="0.2">
      <c r="A7" s="1">
        <v>1484651770</v>
      </c>
      <c r="B7">
        <v>1484318692</v>
      </c>
    </row>
    <row r="8" spans="1:2" x14ac:dyDescent="0.2">
      <c r="A8" s="1">
        <v>1484651773</v>
      </c>
      <c r="B8">
        <v>1484318692</v>
      </c>
    </row>
    <row r="9" spans="1:2" x14ac:dyDescent="0.2">
      <c r="A9" s="1">
        <v>1484651775</v>
      </c>
      <c r="B9">
        <v>1484318692</v>
      </c>
    </row>
    <row r="10" spans="1:2" x14ac:dyDescent="0.2">
      <c r="A10" s="1">
        <v>1484651778</v>
      </c>
      <c r="B10">
        <v>1484318692</v>
      </c>
    </row>
    <row r="11" spans="1:2" x14ac:dyDescent="0.2">
      <c r="A11" s="1">
        <v>1484651780</v>
      </c>
      <c r="B11">
        <v>1484318692</v>
      </c>
    </row>
    <row r="12" spans="1:2" x14ac:dyDescent="0.2">
      <c r="A12" s="1">
        <v>1484651782</v>
      </c>
      <c r="B12">
        <v>1484318692</v>
      </c>
    </row>
    <row r="13" spans="1:2" x14ac:dyDescent="0.2">
      <c r="A13" s="1">
        <v>1484651785</v>
      </c>
      <c r="B13">
        <v>1484318692</v>
      </c>
    </row>
    <row r="14" spans="1:2" x14ac:dyDescent="0.2">
      <c r="A14" s="1">
        <v>1484651787</v>
      </c>
      <c r="B14">
        <v>1484318692</v>
      </c>
    </row>
    <row r="15" spans="1:2" x14ac:dyDescent="0.2">
      <c r="A15" s="1">
        <v>1484651789</v>
      </c>
      <c r="B15">
        <v>1484318692</v>
      </c>
    </row>
    <row r="16" spans="1:2" x14ac:dyDescent="0.2">
      <c r="A16" s="1">
        <v>1484651792</v>
      </c>
      <c r="B16">
        <v>1484318692</v>
      </c>
    </row>
    <row r="17" spans="1:2" x14ac:dyDescent="0.2">
      <c r="A17" s="1">
        <v>1484651794</v>
      </c>
      <c r="B17">
        <v>1484318692</v>
      </c>
    </row>
    <row r="18" spans="1:2" x14ac:dyDescent="0.2">
      <c r="A18" s="1">
        <v>1484651796</v>
      </c>
      <c r="B18">
        <v>1484318692</v>
      </c>
    </row>
    <row r="19" spans="1:2" x14ac:dyDescent="0.2">
      <c r="A19" s="1">
        <v>1484651798</v>
      </c>
      <c r="B19">
        <v>1484318692</v>
      </c>
    </row>
    <row r="20" spans="1:2" x14ac:dyDescent="0.2">
      <c r="A20" s="1">
        <v>1484651800</v>
      </c>
      <c r="B20">
        <v>1484318692</v>
      </c>
    </row>
    <row r="21" spans="1:2" x14ac:dyDescent="0.2">
      <c r="A21" s="1">
        <v>1484651801</v>
      </c>
      <c r="B21">
        <v>1484318692</v>
      </c>
    </row>
    <row r="22" spans="1:2" x14ac:dyDescent="0.2">
      <c r="A22" s="1">
        <v>1484651804</v>
      </c>
      <c r="B22">
        <v>1484318692</v>
      </c>
    </row>
    <row r="23" spans="1:2" x14ac:dyDescent="0.2">
      <c r="A23" s="1">
        <v>1484651805</v>
      </c>
      <c r="B23">
        <v>1484318692</v>
      </c>
    </row>
    <row r="24" spans="1:2" x14ac:dyDescent="0.2">
      <c r="A24" s="1">
        <v>1484651807</v>
      </c>
      <c r="B24">
        <v>1484318692</v>
      </c>
    </row>
    <row r="25" spans="1:2" x14ac:dyDescent="0.2">
      <c r="A25" s="1">
        <v>1484651809</v>
      </c>
      <c r="B25">
        <v>1484318692</v>
      </c>
    </row>
    <row r="26" spans="1:2" x14ac:dyDescent="0.2">
      <c r="A26" s="1">
        <v>1484651811</v>
      </c>
      <c r="B26">
        <v>1484318692</v>
      </c>
    </row>
    <row r="27" spans="1:2" x14ac:dyDescent="0.2">
      <c r="A27" s="1">
        <v>1484651813</v>
      </c>
      <c r="B27">
        <v>1484318692</v>
      </c>
    </row>
    <row r="28" spans="1:2" x14ac:dyDescent="0.2">
      <c r="A28" s="1">
        <v>1484651815</v>
      </c>
      <c r="B28">
        <v>1484318692</v>
      </c>
    </row>
    <row r="29" spans="1:2" x14ac:dyDescent="0.2">
      <c r="A29" s="1">
        <v>1484651817</v>
      </c>
      <c r="B29">
        <v>1484318692</v>
      </c>
    </row>
    <row r="30" spans="1:2" x14ac:dyDescent="0.2">
      <c r="A30" s="1">
        <v>1484651819</v>
      </c>
      <c r="B30">
        <v>1484318692</v>
      </c>
    </row>
    <row r="31" spans="1:2" x14ac:dyDescent="0.2">
      <c r="A31" s="1">
        <v>1484651821</v>
      </c>
      <c r="B31">
        <v>1484318692</v>
      </c>
    </row>
    <row r="32" spans="1:2" x14ac:dyDescent="0.2">
      <c r="A32" s="1">
        <v>1484651824</v>
      </c>
      <c r="B32">
        <v>1484318692</v>
      </c>
    </row>
    <row r="33" spans="1:2" x14ac:dyDescent="0.2">
      <c r="A33" s="1">
        <v>1484651826</v>
      </c>
      <c r="B33">
        <v>1484318692</v>
      </c>
    </row>
    <row r="34" spans="1:2" x14ac:dyDescent="0.2">
      <c r="A34" s="1">
        <v>1484651828</v>
      </c>
      <c r="B34">
        <v>1484318692</v>
      </c>
    </row>
    <row r="35" spans="1:2" x14ac:dyDescent="0.2">
      <c r="A35" s="1">
        <v>1484651830</v>
      </c>
      <c r="B35">
        <v>1484318692</v>
      </c>
    </row>
    <row r="36" spans="1:2" x14ac:dyDescent="0.2">
      <c r="A36" s="1">
        <v>1484746451</v>
      </c>
      <c r="B36">
        <v>1484318692</v>
      </c>
    </row>
    <row r="37" spans="1:2" x14ac:dyDescent="0.2">
      <c r="A37" s="1">
        <v>1485782786</v>
      </c>
      <c r="B37">
        <v>1484318692</v>
      </c>
    </row>
    <row r="38" spans="1:2" x14ac:dyDescent="0.2">
      <c r="A38" s="1">
        <v>1485836933</v>
      </c>
      <c r="B38">
        <v>1484318692</v>
      </c>
    </row>
    <row r="39" spans="1:2" x14ac:dyDescent="0.2">
      <c r="A39" s="1">
        <v>1485837496</v>
      </c>
      <c r="B39">
        <v>1484318692</v>
      </c>
    </row>
    <row r="40" spans="1:2" x14ac:dyDescent="0.2">
      <c r="A40" s="1">
        <v>1485864295</v>
      </c>
      <c r="B40">
        <v>1484318692</v>
      </c>
    </row>
    <row r="41" spans="1:2" x14ac:dyDescent="0.2">
      <c r="A41" s="1">
        <v>1485956717</v>
      </c>
      <c r="B41">
        <v>1484318692</v>
      </c>
    </row>
    <row r="42" spans="1:2" x14ac:dyDescent="0.2">
      <c r="A42" s="1">
        <v>1485956719</v>
      </c>
      <c r="B42">
        <v>1484318692</v>
      </c>
    </row>
    <row r="43" spans="1:2" x14ac:dyDescent="0.2">
      <c r="A43" s="1">
        <v>1487855453</v>
      </c>
      <c r="B43">
        <v>1484318692</v>
      </c>
    </row>
    <row r="44" spans="1:2" x14ac:dyDescent="0.2">
      <c r="A44" s="1">
        <v>1496023495</v>
      </c>
      <c r="B44">
        <v>1484318692</v>
      </c>
    </row>
    <row r="45" spans="1:2" x14ac:dyDescent="0.2">
      <c r="A45" s="1">
        <v>1498115004</v>
      </c>
      <c r="B45">
        <v>1484318692</v>
      </c>
    </row>
    <row r="46" spans="1:2" x14ac:dyDescent="0.2">
      <c r="A46" s="1">
        <v>1498963221</v>
      </c>
      <c r="B46">
        <v>1484318692</v>
      </c>
    </row>
    <row r="47" spans="1:2" x14ac:dyDescent="0.2">
      <c r="A47" s="1">
        <v>1505409288</v>
      </c>
      <c r="B47">
        <v>1484318692</v>
      </c>
    </row>
    <row r="48" spans="1:2" x14ac:dyDescent="0.2">
      <c r="A48" s="1">
        <v>1506689933</v>
      </c>
      <c r="B48">
        <v>1484318692</v>
      </c>
    </row>
    <row r="49" spans="1:2" x14ac:dyDescent="0.2">
      <c r="A49" s="1">
        <v>1509092701</v>
      </c>
      <c r="B49">
        <v>1484318692</v>
      </c>
    </row>
    <row r="50" spans="1:2" x14ac:dyDescent="0.2">
      <c r="A50" s="1">
        <v>1509092703</v>
      </c>
      <c r="B50">
        <v>1484318692</v>
      </c>
    </row>
    <row r="51" spans="1:2" x14ac:dyDescent="0.2">
      <c r="A51" s="1">
        <v>1524485267</v>
      </c>
      <c r="B51">
        <v>1484318692</v>
      </c>
    </row>
    <row r="52" spans="1:2" x14ac:dyDescent="0.2">
      <c r="A52" s="1">
        <v>1524485269</v>
      </c>
      <c r="B52">
        <v>1484318692</v>
      </c>
    </row>
    <row r="53" spans="1:2" x14ac:dyDescent="0.2">
      <c r="A53" s="1">
        <v>1539528587</v>
      </c>
      <c r="B53">
        <v>1484318692</v>
      </c>
    </row>
    <row r="54" spans="1:2" x14ac:dyDescent="0.2">
      <c r="A54" s="1">
        <v>1542682228</v>
      </c>
      <c r="B54">
        <v>1484318692</v>
      </c>
    </row>
    <row r="55" spans="1:2" x14ac:dyDescent="0.2">
      <c r="A55" s="1">
        <v>1553284737</v>
      </c>
      <c r="B55">
        <v>1484318692</v>
      </c>
    </row>
    <row r="56" spans="1:2" x14ac:dyDescent="0.2">
      <c r="A56" s="1">
        <v>1553284738</v>
      </c>
      <c r="B56">
        <v>1484318692</v>
      </c>
    </row>
    <row r="57" spans="1:2" x14ac:dyDescent="0.2">
      <c r="A57" s="1">
        <v>1555000930</v>
      </c>
      <c r="B57">
        <v>1484318692</v>
      </c>
    </row>
    <row r="58" spans="1:2" x14ac:dyDescent="0.2">
      <c r="A58" s="1">
        <v>1557240665</v>
      </c>
      <c r="B58">
        <v>1484318692</v>
      </c>
    </row>
    <row r="59" spans="1:2" x14ac:dyDescent="0.2">
      <c r="A59" s="1">
        <v>1557240668</v>
      </c>
      <c r="B59">
        <v>1484318692</v>
      </c>
    </row>
    <row r="60" spans="1:2" x14ac:dyDescent="0.2">
      <c r="A60" s="1">
        <v>1557240670</v>
      </c>
      <c r="B60">
        <v>1484318692</v>
      </c>
    </row>
    <row r="61" spans="1:2" x14ac:dyDescent="0.2">
      <c r="A61" s="1">
        <v>1557240672</v>
      </c>
      <c r="B61">
        <v>1484318692</v>
      </c>
    </row>
    <row r="62" spans="1:2" x14ac:dyDescent="0.2">
      <c r="A62" s="1">
        <v>1564167679</v>
      </c>
      <c r="B62">
        <v>1484318692</v>
      </c>
    </row>
    <row r="63" spans="1:2" x14ac:dyDescent="0.2">
      <c r="A63" s="1">
        <v>1577882866</v>
      </c>
      <c r="B63">
        <v>1484318692</v>
      </c>
    </row>
    <row r="64" spans="1:2" x14ac:dyDescent="0.2">
      <c r="A64" s="1">
        <v>1609020946</v>
      </c>
      <c r="B64">
        <v>1484318692</v>
      </c>
    </row>
    <row r="65" spans="1:2" x14ac:dyDescent="0.2">
      <c r="A65" s="1">
        <v>1489418798</v>
      </c>
      <c r="B65">
        <v>1489418797</v>
      </c>
    </row>
    <row r="66" spans="1:2" x14ac:dyDescent="0.2">
      <c r="A66" s="1">
        <v>1489418799</v>
      </c>
      <c r="B66">
        <v>1489418797</v>
      </c>
    </row>
    <row r="67" spans="1:2" x14ac:dyDescent="0.2">
      <c r="A67" s="1">
        <v>1489418800</v>
      </c>
      <c r="B67">
        <v>1489418797</v>
      </c>
    </row>
    <row r="68" spans="1:2" x14ac:dyDescent="0.2">
      <c r="A68" s="1">
        <v>1489418800</v>
      </c>
      <c r="B68">
        <v>1489418797</v>
      </c>
    </row>
    <row r="69" spans="1:2" x14ac:dyDescent="0.2">
      <c r="A69" s="1">
        <v>1489418801</v>
      </c>
      <c r="B69">
        <v>1489418797</v>
      </c>
    </row>
    <row r="70" spans="1:2" x14ac:dyDescent="0.2">
      <c r="A70" s="1">
        <v>1489418801</v>
      </c>
      <c r="B70">
        <v>1489418797</v>
      </c>
    </row>
    <row r="71" spans="1:2" x14ac:dyDescent="0.2">
      <c r="A71" s="1">
        <v>1489418802</v>
      </c>
      <c r="B71">
        <v>1489418797</v>
      </c>
    </row>
    <row r="72" spans="1:2" x14ac:dyDescent="0.2">
      <c r="A72" s="1">
        <v>1489418803</v>
      </c>
      <c r="B72">
        <v>1489418797</v>
      </c>
    </row>
    <row r="73" spans="1:2" x14ac:dyDescent="0.2">
      <c r="A73" s="1">
        <v>1489418803</v>
      </c>
      <c r="B73">
        <v>1489418797</v>
      </c>
    </row>
    <row r="74" spans="1:2" x14ac:dyDescent="0.2">
      <c r="A74" s="1">
        <v>1489418804</v>
      </c>
      <c r="B74">
        <v>1489418797</v>
      </c>
    </row>
    <row r="75" spans="1:2" x14ac:dyDescent="0.2">
      <c r="A75" s="1">
        <v>1489418804</v>
      </c>
      <c r="B75">
        <v>1489418797</v>
      </c>
    </row>
    <row r="76" spans="1:2" x14ac:dyDescent="0.2">
      <c r="A76" s="1">
        <v>1489418805</v>
      </c>
      <c r="B76">
        <v>1489418797</v>
      </c>
    </row>
    <row r="77" spans="1:2" x14ac:dyDescent="0.2">
      <c r="A77" s="1">
        <v>1489849802</v>
      </c>
      <c r="B77">
        <v>1489418797</v>
      </c>
    </row>
    <row r="78" spans="1:2" x14ac:dyDescent="0.2">
      <c r="A78" s="1">
        <v>1492235374</v>
      </c>
      <c r="B78">
        <v>1489418797</v>
      </c>
    </row>
    <row r="79" spans="1:2" x14ac:dyDescent="0.2">
      <c r="A79" s="1">
        <v>1498691401</v>
      </c>
      <c r="B79">
        <v>1489418797</v>
      </c>
    </row>
    <row r="80" spans="1:2" x14ac:dyDescent="0.2">
      <c r="A80" s="1">
        <v>1499020158</v>
      </c>
      <c r="B80">
        <v>1489418797</v>
      </c>
    </row>
    <row r="81" spans="1:2" x14ac:dyDescent="0.2">
      <c r="A81" s="1">
        <v>1505671472</v>
      </c>
      <c r="B81">
        <v>1489418797</v>
      </c>
    </row>
    <row r="82" spans="1:2" x14ac:dyDescent="0.2">
      <c r="A82" s="1">
        <v>1508594773</v>
      </c>
      <c r="B82">
        <v>1489418797</v>
      </c>
    </row>
    <row r="83" spans="1:2" x14ac:dyDescent="0.2">
      <c r="A83" s="1">
        <v>1508594773</v>
      </c>
      <c r="B83">
        <v>1489418797</v>
      </c>
    </row>
    <row r="84" spans="1:2" x14ac:dyDescent="0.2">
      <c r="A84" s="1">
        <v>1554316340</v>
      </c>
      <c r="B84">
        <v>1489418797</v>
      </c>
    </row>
    <row r="85" spans="1:2" x14ac:dyDescent="0.2">
      <c r="A85" s="1">
        <v>1554316341</v>
      </c>
      <c r="B85">
        <v>1489418797</v>
      </c>
    </row>
    <row r="86" spans="1:2" x14ac:dyDescent="0.2">
      <c r="A86" s="1">
        <v>1557891335</v>
      </c>
      <c r="B86">
        <v>1489418797</v>
      </c>
    </row>
    <row r="87" spans="1:2" x14ac:dyDescent="0.2">
      <c r="A87" s="1">
        <v>1564036725</v>
      </c>
      <c r="B87">
        <v>1489418797</v>
      </c>
    </row>
    <row r="88" spans="1:2" x14ac:dyDescent="0.2">
      <c r="A88" s="1">
        <v>1564036726</v>
      </c>
      <c r="B88">
        <v>1489418797</v>
      </c>
    </row>
    <row r="89" spans="1:2" x14ac:dyDescent="0.2">
      <c r="A89" s="1">
        <v>1564036727</v>
      </c>
      <c r="B89">
        <v>1489418797</v>
      </c>
    </row>
    <row r="90" spans="1:2" x14ac:dyDescent="0.2">
      <c r="A90" s="1">
        <v>1564036728</v>
      </c>
      <c r="B90">
        <v>1489418797</v>
      </c>
    </row>
    <row r="91" spans="1:2" x14ac:dyDescent="0.2">
      <c r="A91" s="1">
        <v>1564259950</v>
      </c>
      <c r="B91">
        <v>1489418797</v>
      </c>
    </row>
    <row r="92" spans="1:2" x14ac:dyDescent="0.2">
      <c r="A92" s="1">
        <v>1564452737</v>
      </c>
      <c r="B92">
        <v>1489418797</v>
      </c>
    </row>
    <row r="93" spans="1:2" x14ac:dyDescent="0.2">
      <c r="A93" s="1">
        <v>1538802415</v>
      </c>
      <c r="B93">
        <v>1538802412</v>
      </c>
    </row>
    <row r="94" spans="1:2" x14ac:dyDescent="0.2">
      <c r="A94" s="1">
        <v>1538802415</v>
      </c>
      <c r="B94">
        <v>1538802412</v>
      </c>
    </row>
    <row r="95" spans="1:2" x14ac:dyDescent="0.2">
      <c r="A95" s="1">
        <v>1538802416</v>
      </c>
      <c r="B95">
        <v>1538802412</v>
      </c>
    </row>
    <row r="96" spans="1:2" x14ac:dyDescent="0.2">
      <c r="A96" s="1">
        <v>1538802416</v>
      </c>
      <c r="B96">
        <v>1538802412</v>
      </c>
    </row>
    <row r="97" spans="1:2" x14ac:dyDescent="0.2">
      <c r="A97" s="1">
        <v>1538951067</v>
      </c>
      <c r="B97">
        <v>1538802412</v>
      </c>
    </row>
    <row r="98" spans="1:2" x14ac:dyDescent="0.2">
      <c r="A98" s="1">
        <v>1540088269</v>
      </c>
      <c r="B98">
        <v>1538802412</v>
      </c>
    </row>
    <row r="99" spans="1:2" x14ac:dyDescent="0.2">
      <c r="A99" s="1">
        <v>1540561135</v>
      </c>
      <c r="B99">
        <v>1538802412</v>
      </c>
    </row>
    <row r="100" spans="1:2" x14ac:dyDescent="0.2">
      <c r="A100" s="1">
        <v>1542209176</v>
      </c>
      <c r="B100">
        <v>1538802412</v>
      </c>
    </row>
    <row r="101" spans="1:2" x14ac:dyDescent="0.2">
      <c r="A101" s="1">
        <v>1543551398</v>
      </c>
      <c r="B101">
        <v>1538802412</v>
      </c>
    </row>
    <row r="102" spans="1:2" x14ac:dyDescent="0.2">
      <c r="A102" s="1">
        <v>1549332747</v>
      </c>
      <c r="B102">
        <v>1538802412</v>
      </c>
    </row>
    <row r="103" spans="1:2" x14ac:dyDescent="0.2">
      <c r="A103" s="1">
        <v>1549332749</v>
      </c>
      <c r="B103">
        <v>1538802412</v>
      </c>
    </row>
    <row r="104" spans="1:2" x14ac:dyDescent="0.2">
      <c r="A104" s="1">
        <v>1560289072</v>
      </c>
      <c r="B104">
        <v>1538802412</v>
      </c>
    </row>
    <row r="105" spans="1:2" x14ac:dyDescent="0.2">
      <c r="A105" s="1">
        <v>1561278198</v>
      </c>
      <c r="B105">
        <v>1538802412</v>
      </c>
    </row>
    <row r="106" spans="1:2" x14ac:dyDescent="0.2">
      <c r="A106" s="1">
        <v>1568141899</v>
      </c>
      <c r="B106">
        <v>1538802412</v>
      </c>
    </row>
    <row r="107" spans="1:2" x14ac:dyDescent="0.2">
      <c r="A107" s="1">
        <v>1577388149</v>
      </c>
      <c r="B107">
        <v>1538802412</v>
      </c>
    </row>
    <row r="108" spans="1:2" x14ac:dyDescent="0.2">
      <c r="A108" s="1">
        <v>1596721148</v>
      </c>
      <c r="B108">
        <v>1538802412</v>
      </c>
    </row>
    <row r="109" spans="1:2" x14ac:dyDescent="0.2">
      <c r="A109" s="1">
        <v>1597951644</v>
      </c>
      <c r="B109">
        <v>1538802412</v>
      </c>
    </row>
    <row r="110" spans="1:2" x14ac:dyDescent="0.2">
      <c r="A110" s="1">
        <v>1597956604</v>
      </c>
      <c r="B110">
        <v>1538802412</v>
      </c>
    </row>
    <row r="111" spans="1:2" x14ac:dyDescent="0.2">
      <c r="A111" s="1">
        <v>1611985998</v>
      </c>
      <c r="B111">
        <v>1538802412</v>
      </c>
    </row>
    <row r="112" spans="1:2" x14ac:dyDescent="0.2">
      <c r="A112" s="1">
        <v>1545737157</v>
      </c>
      <c r="B112">
        <v>1544699577</v>
      </c>
    </row>
    <row r="113" spans="1:2" x14ac:dyDescent="0.2">
      <c r="A113" s="1">
        <v>1562313909</v>
      </c>
      <c r="B113">
        <v>1544699577</v>
      </c>
    </row>
    <row r="114" spans="1:2" x14ac:dyDescent="0.2">
      <c r="A114" s="1">
        <v>1578608710</v>
      </c>
      <c r="B114">
        <v>1544699577</v>
      </c>
    </row>
    <row r="115" spans="1:2" x14ac:dyDescent="0.2">
      <c r="A115" s="1">
        <v>1591117393</v>
      </c>
      <c r="B115">
        <v>1591111782</v>
      </c>
    </row>
    <row r="116" spans="1:2" x14ac:dyDescent="0.2">
      <c r="A116" s="1">
        <v>1593698820</v>
      </c>
      <c r="B116">
        <v>1591111782</v>
      </c>
    </row>
    <row r="117" spans="1:2" x14ac:dyDescent="0.2">
      <c r="A117" s="1">
        <v>1607310399</v>
      </c>
      <c r="B117">
        <v>1591111782</v>
      </c>
    </row>
    <row r="118" spans="1:2" x14ac:dyDescent="0.2">
      <c r="A118" s="1">
        <v>1607375521</v>
      </c>
      <c r="B118">
        <v>1591111782</v>
      </c>
    </row>
    <row r="119" spans="1:2" x14ac:dyDescent="0.2">
      <c r="A119" s="1">
        <v>1593291441</v>
      </c>
      <c r="B119">
        <v>1593291440</v>
      </c>
    </row>
    <row r="120" spans="1:2" x14ac:dyDescent="0.2">
      <c r="A120" s="1">
        <v>1593291443</v>
      </c>
      <c r="B120">
        <v>1593291440</v>
      </c>
    </row>
    <row r="121" spans="1:2" x14ac:dyDescent="0.2">
      <c r="A121" s="1">
        <v>1593291444</v>
      </c>
      <c r="B121">
        <v>1593291440</v>
      </c>
    </row>
    <row r="122" spans="1:2" x14ac:dyDescent="0.2">
      <c r="A122" s="1">
        <v>1593291445</v>
      </c>
      <c r="B122">
        <v>1593291440</v>
      </c>
    </row>
    <row r="123" spans="1:2" x14ac:dyDescent="0.2">
      <c r="A123" s="1">
        <v>1593291445</v>
      </c>
      <c r="B123">
        <v>1593291440</v>
      </c>
    </row>
    <row r="124" spans="1:2" x14ac:dyDescent="0.2">
      <c r="A124" s="1">
        <v>1593291446</v>
      </c>
      <c r="B124">
        <v>1593291440</v>
      </c>
    </row>
    <row r="125" spans="1:2" x14ac:dyDescent="0.2">
      <c r="A125" s="1">
        <v>1593291447</v>
      </c>
      <c r="B125">
        <v>1593291440</v>
      </c>
    </row>
    <row r="126" spans="1:2" x14ac:dyDescent="0.2">
      <c r="A126" s="1">
        <v>1593291448</v>
      </c>
      <c r="B126">
        <v>1593291440</v>
      </c>
    </row>
    <row r="127" spans="1:2" x14ac:dyDescent="0.2">
      <c r="A127" s="1">
        <v>1593291449</v>
      </c>
      <c r="B127">
        <v>1593291440</v>
      </c>
    </row>
    <row r="128" spans="1:2" x14ac:dyDescent="0.2">
      <c r="A128" s="1">
        <v>1593291450</v>
      </c>
      <c r="B128">
        <v>1593291440</v>
      </c>
    </row>
    <row r="129" spans="1:2" x14ac:dyDescent="0.2">
      <c r="A129" s="1">
        <v>1593291451</v>
      </c>
      <c r="B129">
        <v>1593291440</v>
      </c>
    </row>
    <row r="130" spans="1:2" x14ac:dyDescent="0.2">
      <c r="A130" s="1">
        <v>1593291451</v>
      </c>
      <c r="B130">
        <v>1593291440</v>
      </c>
    </row>
    <row r="131" spans="1:2" x14ac:dyDescent="0.2">
      <c r="A131" s="1">
        <v>1593291452</v>
      </c>
      <c r="B131">
        <v>1593291440</v>
      </c>
    </row>
    <row r="132" spans="1:2" x14ac:dyDescent="0.2">
      <c r="A132" s="1">
        <v>1593291453</v>
      </c>
      <c r="B132">
        <v>1593291440</v>
      </c>
    </row>
    <row r="133" spans="1:2" x14ac:dyDescent="0.2">
      <c r="A133" s="1">
        <v>1593291454</v>
      </c>
      <c r="B133">
        <v>1593291440</v>
      </c>
    </row>
    <row r="134" spans="1:2" x14ac:dyDescent="0.2">
      <c r="A134" s="1">
        <v>1593291455</v>
      </c>
      <c r="B134">
        <v>1593291440</v>
      </c>
    </row>
    <row r="135" spans="1:2" x14ac:dyDescent="0.2">
      <c r="A135" s="1">
        <v>1593291455</v>
      </c>
      <c r="B135">
        <v>1593291440</v>
      </c>
    </row>
    <row r="136" spans="1:2" x14ac:dyDescent="0.2">
      <c r="A136" s="1">
        <v>1593291456</v>
      </c>
      <c r="B136">
        <v>1593291440</v>
      </c>
    </row>
    <row r="137" spans="1:2" x14ac:dyDescent="0.2">
      <c r="A137" s="1">
        <v>1593291457</v>
      </c>
      <c r="B137">
        <v>1593291440</v>
      </c>
    </row>
    <row r="138" spans="1:2" x14ac:dyDescent="0.2">
      <c r="A138" s="1">
        <v>1593291458</v>
      </c>
      <c r="B138">
        <v>1593291440</v>
      </c>
    </row>
    <row r="139" spans="1:2" x14ac:dyDescent="0.2">
      <c r="A139" s="1">
        <v>1593291459</v>
      </c>
      <c r="B139">
        <v>1593291440</v>
      </c>
    </row>
    <row r="140" spans="1:2" x14ac:dyDescent="0.2">
      <c r="A140" s="1">
        <v>1593291460</v>
      </c>
      <c r="B140">
        <v>1593291440</v>
      </c>
    </row>
    <row r="141" spans="1:2" x14ac:dyDescent="0.2">
      <c r="A141" s="1">
        <v>1593316343</v>
      </c>
      <c r="B141">
        <v>1593291440</v>
      </c>
    </row>
    <row r="142" spans="1:2" x14ac:dyDescent="0.2">
      <c r="A142" s="1">
        <v>1593316344</v>
      </c>
      <c r="B142">
        <v>1593291440</v>
      </c>
    </row>
    <row r="143" spans="1:2" x14ac:dyDescent="0.2">
      <c r="A143" s="1">
        <v>1595010822</v>
      </c>
      <c r="B143">
        <v>1593291440</v>
      </c>
    </row>
    <row r="144" spans="1:2" x14ac:dyDescent="0.2">
      <c r="A144" s="1">
        <v>1595010823</v>
      </c>
      <c r="B144">
        <v>1593291440</v>
      </c>
    </row>
    <row r="145" spans="1:2" x14ac:dyDescent="0.2">
      <c r="A145" s="1">
        <v>1595883224</v>
      </c>
      <c r="B145">
        <v>1593291440</v>
      </c>
    </row>
    <row r="146" spans="1:2" x14ac:dyDescent="0.2">
      <c r="A146" s="1">
        <v>1603042509</v>
      </c>
      <c r="B146">
        <v>1593291440</v>
      </c>
    </row>
    <row r="147" spans="1:2" x14ac:dyDescent="0.2">
      <c r="A147" s="1">
        <v>1601630459</v>
      </c>
      <c r="B147">
        <v>1601625610</v>
      </c>
    </row>
    <row r="148" spans="1:2" x14ac:dyDescent="0.2">
      <c r="A148" s="1">
        <v>1601635371</v>
      </c>
      <c r="B148">
        <v>1601625610</v>
      </c>
    </row>
    <row r="149" spans="1:2" x14ac:dyDescent="0.2">
      <c r="A149" s="1">
        <v>1604216964</v>
      </c>
      <c r="B149">
        <v>1601625610</v>
      </c>
    </row>
    <row r="150" spans="1:2" x14ac:dyDescent="0.2">
      <c r="A150" s="1">
        <v>1601892093</v>
      </c>
      <c r="B150">
        <v>1601891948</v>
      </c>
    </row>
    <row r="151" spans="1:2" x14ac:dyDescent="0.2">
      <c r="A151" s="1">
        <v>1602050479</v>
      </c>
      <c r="B151">
        <v>1601891948</v>
      </c>
    </row>
    <row r="152" spans="1:2" x14ac:dyDescent="0.2">
      <c r="A152" s="1">
        <v>1604483963</v>
      </c>
      <c r="B152">
        <v>1601891948</v>
      </c>
    </row>
    <row r="153" spans="1:2" x14ac:dyDescent="0.2">
      <c r="A153" s="1">
        <v>1602714370</v>
      </c>
      <c r="B153">
        <v>1602707283</v>
      </c>
    </row>
    <row r="154" spans="1:2" x14ac:dyDescent="0.2">
      <c r="A154" s="1">
        <v>1605299253</v>
      </c>
      <c r="B154">
        <v>1602707283</v>
      </c>
    </row>
    <row r="155" spans="1:2" x14ac:dyDescent="0.2">
      <c r="A155" s="1">
        <v>1603311040</v>
      </c>
      <c r="B155">
        <v>1603308070</v>
      </c>
    </row>
    <row r="156" spans="1:2" x14ac:dyDescent="0.2">
      <c r="A156" s="1">
        <v>1605897980</v>
      </c>
      <c r="B156">
        <v>1603308070</v>
      </c>
    </row>
    <row r="157" spans="1:2" x14ac:dyDescent="0.2">
      <c r="A157" s="1">
        <v>1604574025</v>
      </c>
      <c r="B157">
        <v>1604503737</v>
      </c>
    </row>
    <row r="158" spans="1:2" x14ac:dyDescent="0.2">
      <c r="A158" s="1">
        <v>1604574026</v>
      </c>
      <c r="B158">
        <v>1604503737</v>
      </c>
    </row>
    <row r="159" spans="1:2" x14ac:dyDescent="0.2">
      <c r="A159" s="1">
        <v>1604574027</v>
      </c>
      <c r="B159">
        <v>1604503737</v>
      </c>
    </row>
    <row r="160" spans="1:2" x14ac:dyDescent="0.2">
      <c r="A160" s="1">
        <v>1606449923</v>
      </c>
      <c r="B160">
        <v>1604503737</v>
      </c>
    </row>
    <row r="161" spans="1:2" x14ac:dyDescent="0.2">
      <c r="A161" s="1">
        <v>1607095614</v>
      </c>
      <c r="B161">
        <v>1604503737</v>
      </c>
    </row>
    <row r="162" spans="1:2" x14ac:dyDescent="0.2">
      <c r="A162" s="1">
        <v>1604523001</v>
      </c>
      <c r="B162">
        <v>1604513231</v>
      </c>
    </row>
    <row r="163" spans="1:2" x14ac:dyDescent="0.2">
      <c r="A163" s="1">
        <v>1604565686</v>
      </c>
      <c r="B163">
        <v>1604513231</v>
      </c>
    </row>
    <row r="164" spans="1:2" x14ac:dyDescent="0.2">
      <c r="A164" s="1">
        <v>1604565687</v>
      </c>
      <c r="B164">
        <v>1604513231</v>
      </c>
    </row>
    <row r="165" spans="1:2" x14ac:dyDescent="0.2">
      <c r="A165" s="1">
        <v>1604565687</v>
      </c>
      <c r="B165">
        <v>1604513231</v>
      </c>
    </row>
    <row r="166" spans="1:2" x14ac:dyDescent="0.2">
      <c r="A166" s="1">
        <v>1606444415</v>
      </c>
      <c r="B166">
        <v>1604513231</v>
      </c>
    </row>
    <row r="167" spans="1:2" x14ac:dyDescent="0.2">
      <c r="A167" s="1">
        <v>1607104772</v>
      </c>
      <c r="B167">
        <v>1604513231</v>
      </c>
    </row>
    <row r="168" spans="1:2" x14ac:dyDescent="0.2">
      <c r="A168" s="1">
        <v>1604869042</v>
      </c>
      <c r="B168">
        <v>1604859616</v>
      </c>
    </row>
    <row r="169" spans="1:2" x14ac:dyDescent="0.2">
      <c r="A169" s="1">
        <v>1607451443</v>
      </c>
      <c r="B169">
        <v>1604859616</v>
      </c>
    </row>
    <row r="170" spans="1:2" x14ac:dyDescent="0.2">
      <c r="A170" s="1">
        <v>1604868992</v>
      </c>
      <c r="B170">
        <v>1604859626</v>
      </c>
    </row>
    <row r="171" spans="1:2" x14ac:dyDescent="0.2">
      <c r="A171" s="1">
        <v>1607451464</v>
      </c>
      <c r="B171">
        <v>1604859626</v>
      </c>
    </row>
    <row r="172" spans="1:2" x14ac:dyDescent="0.2">
      <c r="A172" s="1">
        <v>1604868652</v>
      </c>
      <c r="B172">
        <v>1604859701</v>
      </c>
    </row>
    <row r="173" spans="1:2" x14ac:dyDescent="0.2">
      <c r="A173" s="1">
        <v>1607451611</v>
      </c>
      <c r="B173">
        <v>1604859701</v>
      </c>
    </row>
    <row r="174" spans="1:2" x14ac:dyDescent="0.2">
      <c r="A174" s="1">
        <v>1607516669</v>
      </c>
      <c r="B174">
        <v>1607512942</v>
      </c>
    </row>
    <row r="175" spans="1:2" x14ac:dyDescent="0.2">
      <c r="A175" s="1">
        <v>1613676808</v>
      </c>
      <c r="B175">
        <v>1607512942</v>
      </c>
    </row>
    <row r="176" spans="1:2" x14ac:dyDescent="0.2">
      <c r="A176" s="1">
        <v>1612012265</v>
      </c>
      <c r="B176">
        <v>1612011075</v>
      </c>
    </row>
    <row r="177" spans="1:2" x14ac:dyDescent="0.2">
      <c r="A177" s="1">
        <v>1612023177</v>
      </c>
      <c r="B177">
        <v>1612011075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2021-02-22T17:53:08Z</dcterms:created>
  <dcterms:modified xsi:type="dcterms:W3CDTF">2021-02-22T21:38:30Z</dcterms:modified>
</cp:coreProperties>
</file>