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<sst xmlns="http://schemas.openxmlformats.org/spreadsheetml/2006/main" count="100" uniqueCount="100">
  <si>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woman gym clothes set</t>
  </si>
  <si>
    <t>womens leggings workout high waisted</t>
  </si>
  <si>
    <t>tight lingerie for women</t>
  </si>
  <si>
    <t>leggings for women sport gym sexy</t>
  </si>
  <si>
    <t>studio joggers</t>
  </si>
  <si>
    <t>workout clothes for women sets</t>
  </si>
  <si>
    <t>dance joggers for women</t>
  </si>
  <si>
    <t>gym clothes set for women</t>
  </si>
  <si>
    <t>cute gym clothes</t>
  </si>
  <si>
    <t>metallic matching set</t>
  </si>
  <si>
    <t>dark purple leggings for women</t>
  </si>
  <si>
    <t>sexy clothes for women for sex</t>
  </si>
  <si>
    <t>squat clothes</t>
  </si>
  <si>
    <t>womens workout clothes set</t>
  </si>
  <si>
    <t>bras for women for sex</t>
  </si>
  <si>
    <t>trainer bras for girls</t>
  </si>
  <si>
    <t>purple leggings women</t>
  </si>
  <si>
    <t>high waisted trainer</t>
  </si>
  <si>
    <t>high waisted leggings purple</t>
  </si>
  <si>
    <t>high waisted jeggings for women</t>
  </si>
  <si>
    <t>purple fishnet tights</t>
  </si>
  <si>
    <t>purple joggers</t>
  </si>
  <si>
    <t>women sport sweater</t>
  </si>
  <si>
    <t>sweater sets for women</t>
  </si>
  <si>
    <t>tights for women workout</t>
  </si>
  <si>
    <t>high waisted lingerie set</t>
  </si>
  <si>
    <t>high waisted dance leggings for girls</t>
  </si>
  <si>
    <t>workout equipment sets for women</t>
  </si>
  <si>
    <t>exercise clothing</t>
  </si>
  <si>
    <t>womens sports set</t>
  </si>
  <si>
    <t>5 sports bra</t>
  </si>
  <si>
    <t>climbing workout equipment</t>
  </si>
  <si>
    <t>second skin sports bra</t>
  </si>
  <si>
    <t>workout gym clothes</t>
  </si>
  <si>
    <t>work out clothing</t>
  </si>
  <si>
    <t>workout clothes</t>
  </si>
  <si>
    <t>womens gym leggings high waisted</t>
  </si>
  <si>
    <t>exercise clothing sets for women</t>
  </si>
  <si>
    <t>fishnet leggings for women</t>
  </si>
  <si>
    <t>exercise womens clothing</t>
  </si>
  <si>
    <t>high waisted jeans for women stretchy</t>
  </si>
  <si>
    <t>set clothes for women</t>
  </si>
  <si>
    <t>club sets for women clothing</t>
  </si>
  <si>
    <t>highwaisted gym leggings</t>
  </si>
  <si>
    <t>cute yoga leggings</t>
  </si>
  <si>
    <t>sporty clothes for girls</t>
  </si>
  <si>
    <t>sexy workout clothes for women set</t>
  </si>
  <si>
    <t>gym clothes women</t>
  </si>
  <si>
    <t>leggings with wholes</t>
  </si>
  <si>
    <t>dance sweaters for girls</t>
  </si>
  <si>
    <t>ladies sports clothes</t>
  </si>
  <si>
    <t>womens gym clothes</t>
  </si>
  <si>
    <t>fishnet fabric</t>
  </si>
  <si>
    <t>sets for women clothes</t>
  </si>
  <si>
    <t>womens purple leggings</t>
  </si>
  <si>
    <t>girls purple sweatsuit</t>
  </si>
  <si>
    <t>high waisted workout leggings for women</t>
  </si>
  <si>
    <t>athletic leggings for women</t>
  </si>
  <si>
    <t>purple suit for women</t>
  </si>
  <si>
    <t>purple tights women</t>
  </si>
  <si>
    <t>90 clothing</t>
  </si>
  <si>
    <t>high waisted fishnet tights</t>
  </si>
  <si>
    <t>legging suits for women</t>
  </si>
  <si>
    <t>tights for women lingerie</t>
  </si>
  <si>
    <t>purple sweater for women</t>
  </si>
  <si>
    <t>girls gym sets</t>
  </si>
  <si>
    <t>workout clothing sets</t>
  </si>
  <si>
    <t>seamless leggings high waisted</t>
  </si>
  <si>
    <t>lingerie for women for sex</t>
  </si>
  <si>
    <t>clothes for sport women</t>
  </si>
  <si>
    <t>set pants and sweater women sports</t>
  </si>
  <si>
    <t>skinny joggers for women</t>
  </si>
  <si>
    <t>fishnet bras</t>
  </si>
  <si>
    <t>fishnet leggings</t>
  </si>
  <si>
    <t>ropa de gym</t>
  </si>
  <si>
    <t>high waisted jeggings</t>
  </si>
  <si>
    <t>women athletic clothes</t>
  </si>
  <si>
    <t>womens workout leggings high waisted</t>
  </si>
  <si>
    <t>denim joggers</t>
  </si>
  <si>
    <t>high waisted joggers for women</t>
  </si>
  <si>
    <t>womens high waisted seamless leggings</t>
  </si>
  <si>
    <t>athletic leggings</t>
  </si>
  <si>
    <t>yoga clothes for women</t>
  </si>
  <si>
    <t>high waisted spandex</t>
  </si>
  <si>
    <t>waisted trainers</t>
  </si>
  <si>
    <t>dance sweater for girls</t>
  </si>
  <si>
    <t>gym clothes for women sets</t>
  </si>
  <si>
    <t>women breathable leggings</t>
  </si>
  <si>
    <t>neck trainer</t>
  </si>
  <si>
    <t>sports clothes</t>
  </si>
  <si>
    <t>womens lingerie sexy for sex</t>
  </si>
  <si>
    <t>fishnet bra</t>
  </si>
  <si>
    <t>gym sets for women</t>
  </si>
  <si>
    <t>girls high waisted leggings</t>
  </si>
  <si>
    <t>gym clothing women</t>
  </si>
  <si>
    <t>womens workout clothing</t>
  </si>
  <si>
    <t>girls fishnet tights</t>
  </si>
  <si>
    <t>womens leggings for work</t>
  </si>
  <si>
    <t>lingerie high waisted set</t>
  </si>
  <si>
    <t>saggy breast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</si>
</sst>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6" xfId="1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4" workbookViewId="0">
      <selection activeCell="I15" sqref="I15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3" priority="16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2020-12-01T11:51:16Z</dcterms:modified>
</cp:coreProperties>
</file>