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-new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<sst xmlns="http://schemas.openxmlformats.org/spreadsheetml/2006/main" count="67" uniqueCount="67">
  <si>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womans yoga leggings</t>
  </si>
  <si>
    <t>workout bra for women</t>
  </si>
  <si>
    <t>women's leggings</t>
  </si>
  <si>
    <t>women sport bras</t>
  </si>
  <si>
    <t>wonens workout leggings</t>
  </si>
  <si>
    <t>workout for women leggings</t>
  </si>
  <si>
    <t>yoga for two</t>
  </si>
  <si>
    <t>workout leggings</t>
  </si>
  <si>
    <t>women's sports bras</t>
  </si>
  <si>
    <t>sports bra seamless</t>
  </si>
  <si>
    <t>women leggings high waist</t>
  </si>
  <si>
    <t>workout sports bra</t>
  </si>
  <si>
    <t>aoxjox women's high waist workout gym vital seamless leggings</t>
  </si>
  <si>
    <t>green workout</t>
  </si>
  <si>
    <t>green high waist legging</t>
  </si>
  <si>
    <t>yoga outfit seamless</t>
  </si>
  <si>
    <t>workout ready seamless sport bra</t>
  </si>
  <si>
    <t>2 legging</t>
  </si>
  <si>
    <t>seamless yoga workout set</t>
  </si>
  <si>
    <t>high waist sets</t>
  </si>
  <si>
    <t>yoga set bag</t>
  </si>
  <si>
    <t>denim two piece outfit women</t>
  </si>
  <si>
    <t>two piece workout outfits for women</t>
  </si>
  <si>
    <t>plus size workout outfits for women</t>
  </si>
  <si>
    <t>outfit sets for women</t>
  </si>
  <si>
    <t>legging sport</t>
  </si>
  <si>
    <t>workout outfits for women 2 piece set</t>
  </si>
  <si>
    <t>womens workout outfits 2 piece</t>
  </si>
  <si>
    <t>highwaist workout leggings</t>
  </si>
  <si>
    <t>yoga bra and legging set</t>
  </si>
  <si>
    <t>metallic racerback</t>
  </si>
  <si>
    <t>green sets women outfit</t>
  </si>
  <si>
    <t>yoga outfits</t>
  </si>
  <si>
    <t>woman work outfits</t>
  </si>
  <si>
    <t>women work out sets</t>
  </si>
  <si>
    <t>sexy metallic outfit</t>
  </si>
  <si>
    <t>bra wrap</t>
  </si>
  <si>
    <t>leggings set women</t>
  </si>
  <si>
    <t>matching workout sets for women</t>
  </si>
  <si>
    <t>thin seamless leggings</t>
  </si>
  <si>
    <t>seamless black leggings</t>
  </si>
  <si>
    <t>high waist compression workout leggings</t>
  </si>
  <si>
    <t>high waist running workout leggings</t>
  </si>
  <si>
    <t>high waist leggings for women workout plus</t>
  </si>
  <si>
    <t>colofulkoala women's ultra soft high waisted leggings yoga pants</t>
  </si>
  <si>
    <t>sport outfits</t>
  </si>
  <si>
    <t>2 outfit</t>
  </si>
  <si>
    <t>leggins for yoga</t>
  </si>
  <si>
    <t>bras for women sport</t>
  </si>
  <si>
    <t>one piece workout outfit for women</t>
  </si>
  <si>
    <t>set yoga</t>
  </si>
  <si>
    <t>womens spandex</t>
  </si>
  <si>
    <t>crotch jeans</t>
  </si>
  <si>
    <t>workout sets for women 2 piece high waist</t>
  </si>
  <si>
    <t>women's workout outfits matching</t>
  </si>
  <si>
    <t>seamless high waisted leggings for women</t>
  </si>
  <si>
    <t>nylon bras for women</t>
  </si>
  <si>
    <t>workout outfits for women 2 piece</t>
  </si>
  <si>
    <t>yoga sports bras for women</t>
  </si>
  <si>
    <t>2 piece workout outfits</t>
  </si>
  <si>
    <t>womens nike workout sets</t>
  </si>
  <si>
    <t>two piece workout sets for women</t>
  </si>
  <si>
    <t>workout set for women 2 piece</t>
  </si>
  <si>
    <t>xl womens workout outfits</t>
  </si>
  <si>
    <t>womens workout sets 2 piece</t>
  </si>
  <si>
    <t>workout sweat suits for women set</t>
  </si>
  <si>
    <t>jetjoy workout sets for women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</si>
</sst>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1" xfId="1" applyNumberFormat="1" applyFont="1" applyBorder="1"/>
  </cellXfs>
  <cellStyles count="2">
    <cellStyle name="常规" xfId="0" builtinId="0"/>
    <cellStyle name="常规 6" xfId="1"/>
  </cellStyles>
  <dxfs count="9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J28" sqref="J28"/>
    </sheetView>
  </sheetViews>
  <sheetFormatPr defaultRowHeight="14.25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8" priority="11"/>
  </conditionalFormatting>
  <conditionalFormatting sqref="A63:A72">
    <cfRule type="duplicateValues" dxfId="7" priority="3"/>
  </conditionalFormatting>
  <conditionalFormatting sqref="A91:A97">
    <cfRule type="duplicateValues" dxfId="6" priority="2"/>
  </conditionalFormatting>
  <conditionalFormatting sqref="A98:A100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2020-11-24T10:43:41Z</dcterms:modified>
</cp:coreProperties>
</file>