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<sst xmlns="http://schemas.openxmlformats.org/spreadsheetml/2006/main" count="52" uniqueCount="52">
  <si>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womens workout clothing sets</t>
  </si>
  <si>
    <t>workout women outfit</t>
  </si>
  <si>
    <t>workout set for women clothing</t>
  </si>
  <si>
    <t>yoga outfit for women 2 pieces</t>
  </si>
  <si>
    <t>womens workout sets clothes</t>
  </si>
  <si>
    <t>workout outfit for women 2 pieces</t>
  </si>
  <si>
    <t>set sport women outfit</t>
  </si>
  <si>
    <t>women sportswear leggings and sports bra set</t>
  </si>
  <si>
    <t>sexy workout clothes for women sets</t>
  </si>
  <si>
    <t>workout outfit for women plus size</t>
  </si>
  <si>
    <t>seamless sports bras</t>
  </si>
  <si>
    <t>hotexy womens workout sets</t>
  </si>
  <si>
    <t>yoga chart</t>
  </si>
  <si>
    <t>3 piece legging sets for women</t>
  </si>
  <si>
    <t>women yoga leggings</t>
  </si>
  <si>
    <t>womens high waist workout leggings</t>
  </si>
  <si>
    <t>sports spandex women</t>
  </si>
  <si>
    <t>size charts for women</t>
  </si>
  <si>
    <t>athletic spandex</t>
  </si>
  <si>
    <t>yoga bag set</t>
  </si>
  <si>
    <t>seamless leggings for women high waist</t>
  </si>
  <si>
    <t>workout spandex for women</t>
  </si>
  <si>
    <t>sports legging for women</t>
  </si>
  <si>
    <t>women spandex</t>
  </si>
  <si>
    <t>green two piece set</t>
  </si>
  <si>
    <t>spandex pack</t>
  </si>
  <si>
    <t>everyday outfits</t>
  </si>
  <si>
    <t>sexy yoga set</t>
  </si>
  <si>
    <t>button bra</t>
  </si>
  <si>
    <t>outfits with leggings</t>
  </si>
  <si>
    <t>two piece yoga set</t>
  </si>
  <si>
    <t>nylon legging</t>
  </si>
  <si>
    <t>leggings for women sport</t>
  </si>
  <si>
    <t>sports for women leggings</t>
  </si>
  <si>
    <t>matching yoga pants and bra</t>
  </si>
  <si>
    <t>womens sport sets</t>
  </si>
  <si>
    <t>sports yoga leggings</t>
  </si>
  <si>
    <t>womens sport bras</t>
  </si>
  <si>
    <t>leggings for women high waist</t>
  </si>
  <si>
    <t>workout sports bra for women high impact</t>
  </si>
  <si>
    <t>womens workout clothes sets</t>
  </si>
  <si>
    <t>womens mesh leggings workout</t>
  </si>
  <si>
    <t>maternity leggings workout</t>
  </si>
  <si>
    <t>colorful leggings workout</t>
  </si>
  <si>
    <t>bra for yoga</t>
  </si>
  <si>
    <t>set outfits for women</t>
  </si>
  <si>
    <t>woman sports leggings</t>
  </si>
  <si>
    <t>womens yoga bra</t>
  </si>
  <si>
    <t>pink workout outfits for women</t>
  </si>
  <si>
    <t>black seamless leggings workout</t>
  </si>
  <si>
    <t>avia women's seamless zipfront sports bra</t>
  </si>
  <si>
    <t>sports bra women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</si>
</sst>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1" xfId="1" applyNumberFormat="1" applyFont="1" applyBorder="1"/>
  </cellXfs>
  <cellStyles count="2">
    <cellStyle name="常规" xfId="0" builtinId="0"/>
    <cellStyle name="常规 6" xfId="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I30" sqref="I30"/>
    </sheetView>
  </sheetViews>
  <sheetFormatPr defaultRowHeight="14.25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5" priority="12"/>
  </conditionalFormatting>
  <conditionalFormatting sqref="A63:A72">
    <cfRule type="duplicateValues" dxfId="4" priority="4"/>
  </conditionalFormatting>
  <conditionalFormatting sqref="A91:A97">
    <cfRule type="duplicateValues" dxfId="3" priority="3"/>
  </conditionalFormatting>
  <conditionalFormatting sqref="A98:A100">
    <cfRule type="duplicateValues" dxfId="2" priority="2"/>
  </conditionalFormatting>
  <conditionalFormatting sqref="A17:A5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2020-11-30T10:13:48Z</dcterms:modified>
</cp:coreProperties>
</file>