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eadypard-vm\readypard-share\github\Indexed\keyword\"/>
    </mc:Choice>
  </mc:AlternateContent>
  <bookViews>
    <workbookView xWindow="-120" yWindow="-120" windowWidth="29040" windowHeight="15840"/>
  </bookViews>
  <sheets>
    <sheet name="B08K42K3D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<sst xmlns="http://schemas.openxmlformats.org/spreadsheetml/2006/main" count="55" uniqueCount="55">
  <si>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saggy breasts</t>
  </si>
  <si>
    <t>womans sex clothes</t>
  </si>
  <si>
    <t>womens sex clothes</t>
  </si>
  <si>
    <t>sex clothing women</t>
  </si>
  <si>
    <t>sex clothes for women for sex</t>
  </si>
  <si>
    <t>gym clothing</t>
  </si>
  <si>
    <t>sport suit for women</t>
  </si>
  <si>
    <t>workout clothes set</t>
  </si>
  <si>
    <t>female gym suits</t>
  </si>
  <si>
    <t>women's athletic clothing sets</t>
  </si>
  <si>
    <t>seamless workout set for women</t>
  </si>
  <si>
    <t>womens gym leggings high waisted</t>
  </si>
  <si>
    <t>ladies sports clothes</t>
  </si>
  <si>
    <t>purple suit for women</t>
  </si>
  <si>
    <t>gym sets for women clothes high waist</t>
  </si>
  <si>
    <t>workout clothes for women leggings high waist can</t>
  </si>
  <si>
    <t>exercise leggings set</t>
  </si>
  <si>
    <t>leggings suits for women</t>
  </si>
  <si>
    <t>stretch leggings sets for women</t>
  </si>
  <si>
    <t>sexy workout clothes for women</t>
  </si>
  <si>
    <t>crotch jeans</t>
  </si>
  <si>
    <t>gym suit</t>
  </si>
  <si>
    <t>women leggings gym</t>
  </si>
  <si>
    <t>clothes for gym</t>
  </si>
  <si>
    <t>yuga clothes</t>
  </si>
  <si>
    <t>running girl ombre seamless gym leggings</t>
  </si>
  <si>
    <t>high waisted spandex leggings</t>
  </si>
  <si>
    <t>workout women sets</t>
  </si>
  <si>
    <t>sets for women clothing</t>
  </si>
  <si>
    <t>leggings and bra set</t>
  </si>
  <si>
    <t>sexy workout clothes for women sets</t>
  </si>
  <si>
    <t>yoga set for women</t>
  </si>
  <si>
    <t>set leggings for women sport</t>
  </si>
  <si>
    <t>yoga clothes set</t>
  </si>
  <si>
    <t>yoga sets clothing</t>
  </si>
  <si>
    <t>exercise clothing set</t>
  </si>
  <si>
    <t>sport bra and leggings</t>
  </si>
  <si>
    <t>womens workout sets clothes</t>
  </si>
  <si>
    <t>womens workout sets clothing</t>
  </si>
  <si>
    <t>workout sets clothes for women</t>
  </si>
  <si>
    <t>gym set for women clothes</t>
  </si>
  <si>
    <t>womens yoga sets clothing</t>
  </si>
  <si>
    <t>yoga clothes sets for women</t>
  </si>
  <si>
    <t>woman gym clothes set</t>
  </si>
  <si>
    <t>womens workout clothes set</t>
  </si>
  <si>
    <t>exercise clothing sets for women</t>
  </si>
  <si>
    <t>workout set for women clothing</t>
  </si>
  <si>
    <t>2 piece workout sets for women high waisted</t>
  </si>
  <si>
    <t>workout leggings sets for women</t>
  </si>
  <si>
    <t>sexy sport clothes for women set</t>
  </si>
  <si>
    <t>women exercise clothing set</t>
  </si>
  <si>
    <t>workout sets for women clothing</t>
  </si>
  <si>
    <t>womens workout clothing sets</t>
  </si>
  <si>
    <t>work out sets clothes for women</t>
  </si>
  <si>
    <t>sexy yoga outfits for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</si>
</sst>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Calibri"/>
      <family val="2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4" fillId="0" borderId="1" xfId="2" applyNumberFormat="1" applyFont="1" applyBorder="1" applyAlignment="1">
      <alignment horizontal="left"/>
    </xf>
  </cellXfs>
  <cellStyles count="3">
    <cellStyle name="常规" xfId="0" builtinId="0"/>
    <cellStyle name="常规 2" xfId="1"/>
    <cellStyle name="常规 5" xfId="2"/>
  </cellStyles>
  <dxfs count="3"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topLeftCell="A19" workbookViewId="0">
      <selection activeCell="F25" sqref="F25"/>
    </sheetView>
  </sheetViews>
  <sheetFormatPr defaultRowHeight="14.25" x14ac:dyDescent="0.2"/>
  <cols>
    <col min="1" max="1" width="65.75" bestFit="1" customWidth="1"/>
  </cols>
  <sheetData>
    <row r="1" spans="1:1" x14ac:dyDescent="0.2">
      <c r="A1" s="2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</sheetData>
  <phoneticPr fontId="1" type="noConversion"/>
  <conditionalFormatting sqref="A1">
    <cfRule type="duplicateValues" dxfId="1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B08K42K3DM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2015-06-05T18:19:34Z</dcterms:created>
  <dcterms:modified xsi:type="dcterms:W3CDTF">2020-11-26T10:44:28Z</dcterms:modified>
</cp:coreProperties>
</file>