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-share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<sst xmlns="http://schemas.openxmlformats.org/spreadsheetml/2006/main" count="100" uniqueCount="100">
  <si>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bra gym</t>
  </si>
  <si>
    <t>t bra</t>
  </si>
  <si>
    <t>set clothing women sport</t>
  </si>
  <si>
    <t>yoga sweater</t>
  </si>
  <si>
    <t>lingerie leggings</t>
  </si>
  <si>
    <t>spandex leggings</t>
  </si>
  <si>
    <t>womens workout clothes clearance</t>
  </si>
  <si>
    <t>sexy high waisted jeans for women</t>
  </si>
  <si>
    <t>big and tall gym clothing</t>
  </si>
  <si>
    <t>women's athletic clothing sets</t>
  </si>
  <si>
    <t>denim suits for women</t>
  </si>
  <si>
    <t>women sport leggings</t>
  </si>
  <si>
    <t>jean suit for women</t>
  </si>
  <si>
    <t>sport wear for women set</t>
  </si>
  <si>
    <t>work out sets</t>
  </si>
  <si>
    <t>sexy yoga bra</t>
  </si>
  <si>
    <t>sexy workout bra</t>
  </si>
  <si>
    <t>womans athletic bras</t>
  </si>
  <si>
    <t>sport women clothes</t>
  </si>
  <si>
    <t>yoga gym</t>
  </si>
  <si>
    <t>roll pad for back exercises</t>
  </si>
  <si>
    <t>sexy sport clothes for women set</t>
  </si>
  <si>
    <t>gym set clothing</t>
  </si>
  <si>
    <t>tights basketball</t>
  </si>
  <si>
    <t>gym spandex</t>
  </si>
  <si>
    <t>gyms clothes</t>
  </si>
  <si>
    <t>womens sweater sets</t>
  </si>
  <si>
    <t>high waisted clothes for women</t>
  </si>
  <si>
    <t>womens leggings spandex</t>
  </si>
  <si>
    <t>fishnet lingerie for women for sex</t>
  </si>
  <si>
    <t>high waisted joggers</t>
  </si>
  <si>
    <t>gym sets for women clothes high waist</t>
  </si>
  <si>
    <t>women exercise clothing set</t>
  </si>
  <si>
    <t>workout sets for women clothing</t>
  </si>
  <si>
    <t>squat proof high waisted leggings</t>
  </si>
  <si>
    <t>workout clothes for women</t>
  </si>
  <si>
    <t>tennis ball return trainer</t>
  </si>
  <si>
    <t>athletic clothes for women</t>
  </si>
  <si>
    <t>sexy workout clothes for women</t>
  </si>
  <si>
    <t>workout leggings for women high waisted</t>
  </si>
  <si>
    <t>yoga clothing sets for women</t>
  </si>
  <si>
    <t>leggings suits for women</t>
  </si>
  <si>
    <t>gym sets</t>
  </si>
  <si>
    <t>yoga leggings for women</t>
  </si>
  <si>
    <t>womens suit sets for work</t>
  </si>
  <si>
    <t>workout clothes for women gym</t>
  </si>
  <si>
    <t>high waisted fishnets</t>
  </si>
  <si>
    <t>beginner bra</t>
  </si>
  <si>
    <t>squat pad women</t>
  </si>
  <si>
    <t>sexy lingerie for women for sex</t>
  </si>
  <si>
    <t>high waisted lingerie</t>
  </si>
  <si>
    <t>ladies workout tights</t>
  </si>
  <si>
    <t>leggings lingerie</t>
  </si>
  <si>
    <t>control top jeggings for women</t>
  </si>
  <si>
    <t>yoga clothes</t>
  </si>
  <si>
    <t>ready pack</t>
  </si>
  <si>
    <t>womens high waisted joggers</t>
  </si>
  <si>
    <t>gym workout leggings women</t>
  </si>
  <si>
    <t>fishnet tights high waisted</t>
  </si>
  <si>
    <t>nylon leggings</t>
  </si>
  <si>
    <t>gym clothes for women clearance</t>
  </si>
  <si>
    <t>girls athletic sports bras</t>
  </si>
  <si>
    <t>workout sets for women cheap</t>
  </si>
  <si>
    <t>womens workout clothes sports bra</t>
  </si>
  <si>
    <t>high waisted jeans</t>
  </si>
  <si>
    <t>denim leggings high waisted</t>
  </si>
  <si>
    <t>fishnet jeans</t>
  </si>
  <si>
    <t>bra sling</t>
  </si>
  <si>
    <t>3 pack leggings for women</t>
  </si>
  <si>
    <t>work out sets clothes for women</t>
  </si>
  <si>
    <t>women tights suit</t>
  </si>
  <si>
    <t>sport clothes for women</t>
  </si>
  <si>
    <t>sport leggings high waisted</t>
  </si>
  <si>
    <t>fishnet tights control top</t>
  </si>
  <si>
    <t>athletic clothing</t>
  </si>
  <si>
    <t>womens sporty underwear</t>
  </si>
  <si>
    <t>squat clothes for women</t>
  </si>
  <si>
    <t>sport sweaters for women</t>
  </si>
  <si>
    <t>butt lifting jeans</t>
  </si>
  <si>
    <t>sets for women clothing</t>
  </si>
  <si>
    <t>compression pants with pads basketball</t>
  </si>
  <si>
    <t>womens joggers high waisted</t>
  </si>
  <si>
    <t>ladies boxing set</t>
  </si>
  <si>
    <t>beginner bras for girls</t>
  </si>
  <si>
    <t>sweater sets</t>
  </si>
  <si>
    <t>workout suits for women</t>
  </si>
  <si>
    <t>cheap lingerie for women</t>
  </si>
  <si>
    <t>sexy leggings for women</t>
  </si>
  <si>
    <t>padded leggings for women</t>
  </si>
  <si>
    <t>exercise club</t>
  </si>
  <si>
    <t>sexy lingerie for women sex</t>
  </si>
  <si>
    <t>saggy breasts</t>
  </si>
  <si>
    <t>high waisted gym leggings for women</t>
  </si>
  <si>
    <t>sexy bras for women for sex</t>
  </si>
  <si>
    <t>high waisted stretchy jeans for women</t>
  </si>
  <si>
    <t>womens jeans high waisted stretch</t>
  </si>
  <si>
    <t>gym clothes for women</t>
  </si>
  <si>
    <t>tummy control jeggings for women</t>
  </si>
  <si>
    <t>high waisted spandex leggings</t>
  </si>
  <si>
    <t>skinny girl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</si>
</sst>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0" borderId="0" xfId="0" applyAlignment="1"/>
  </cellXfs>
  <cellStyles count="2">
    <cellStyle name="常规" xfId="0" builtinId="0"/>
    <cellStyle name="常规 6" xfId="1"/>
  </cellStyles>
  <dxfs count="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K21" sqref="K21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101:A107">
    <cfRule type="duplicateValues" dxfId="3" priority="17"/>
  </conditionalFormatting>
  <conditionalFormatting sqref="A1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2020-12-01T11:52:12Z</dcterms:modified>
</cp:coreProperties>
</file>