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353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<sst xmlns="http://schemas.openxmlformats.org/spreadsheetml/2006/main" count="2" uniqueCount="2">
  <si>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purple sweat suit for women</t>
  </si>
  <si>
    <t>mesh high waisted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</si>
</sst>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4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Q10" sqref="Q1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2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1" type="noConversion"/>
  <conditionalFormatting sqref="A101:A107">
    <cfRule type="duplicateValues" dxfId="3" priority="8"/>
  </conditionalFormatting>
  <conditionalFormatting sqref="A3:A9">
    <cfRule type="duplicateValues" dxfId="2" priority="2"/>
  </conditionalFormatting>
  <conditionalFormatting sqref="A1:A2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B08K4353V1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2020-11-03T10:56:40Z</dcterms:modified>
</cp:coreProperties>
</file>