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git\kw-rank\keyword\"/>
    </mc:Choice>
  </mc:AlternateContent>
  <xr:revisionPtr revIDLastSave="0" documentId="13_ncr:1_{7E502225-C8B8-414A-964D-C1D5A265C3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K4353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<sst xmlns="http://schemas.openxmlformats.org/spreadsheetml/2006/main" count="100" uniqueCount="100">
  <si>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jeggings set for women</t>
  </si>
  <si>
    <t>basketball sweatsuit</t>
  </si>
  <si>
    <t>work out outfit</t>
  </si>
  <si>
    <t>green muscle leggings</t>
  </si>
  <si>
    <t>sexy stretch denim high waist</t>
  </si>
  <si>
    <t>green belly dance top</t>
  </si>
  <si>
    <t>legging set</t>
  </si>
  <si>
    <t>basketball tights for girls</t>
  </si>
  <si>
    <t>yoga set</t>
  </si>
  <si>
    <t>highwaist leggings</t>
  </si>
  <si>
    <t>yoga ball green</t>
  </si>
  <si>
    <t>girls slim jeans size 10</t>
  </si>
  <si>
    <t>dark green leggings</t>
  </si>
  <si>
    <t>dance booties for women</t>
  </si>
  <si>
    <t>yoga work out set</t>
  </si>
  <si>
    <t>workout outfits</t>
  </si>
  <si>
    <t>dance outfits for women</t>
  </si>
  <si>
    <t>butt lifting jeggings for women</t>
  </si>
  <si>
    <t>90 styles clothing for women</t>
  </si>
  <si>
    <t>purple outfits for women</t>
  </si>
  <si>
    <t>belly dance vest</t>
  </si>
  <si>
    <t>belly dance bra</t>
  </si>
  <si>
    <t>sports bra set</t>
  </si>
  <si>
    <t>sports bra and leggings set for women</t>
  </si>
  <si>
    <t>metallic green leggings</t>
  </si>
  <si>
    <t>zero restriction vest</t>
  </si>
  <si>
    <t>3 pc outfit for women</t>
  </si>
  <si>
    <t>green workout leggings for women</t>
  </si>
  <si>
    <t>black out silhouettes then and now</t>
  </si>
  <si>
    <t>black seamless leggings for women</t>
  </si>
  <si>
    <t>yoga pants cropped</t>
  </si>
  <si>
    <t>yoga jeggings</t>
  </si>
  <si>
    <t>dance equipment</t>
  </si>
  <si>
    <t>skinny wraps</t>
  </si>
  <si>
    <t>fashionable workout clothes for women</t>
  </si>
  <si>
    <t>workout gear for women</t>
  </si>
  <si>
    <t>denim camisole</t>
  </si>
  <si>
    <t>boxing equipment for girls</t>
  </si>
  <si>
    <t>exercise sets for women</t>
  </si>
  <si>
    <t>green jeggings women</t>
  </si>
  <si>
    <t>green denim vest</t>
  </si>
  <si>
    <t>purple leggings</t>
  </si>
  <si>
    <t>metallic outfit</t>
  </si>
  <si>
    <t>2 pc legging set for women</t>
  </si>
  <si>
    <t>workout items for women</t>
  </si>
  <si>
    <t>yoga outfit</t>
  </si>
  <si>
    <t>women workout sets</t>
  </si>
  <si>
    <t>bra and tight set</t>
  </si>
  <si>
    <t>denim outfits for women sexy</t>
  </si>
  <si>
    <t>muscle stretch</t>
  </si>
  <si>
    <t>high waist jean leggings</t>
  </si>
  <si>
    <t>dance skins for women</t>
  </si>
  <si>
    <t>womens workout sets</t>
  </si>
  <si>
    <t>skinny workout pants</t>
  </si>
  <si>
    <t>green metallic leggings</t>
  </si>
  <si>
    <t>yoga outfit seamless 2</t>
  </si>
  <si>
    <t>nineties clothing for women</t>
  </si>
  <si>
    <t>legging sets for women outfits</t>
  </si>
  <si>
    <t>exercise clothing for women</t>
  </si>
  <si>
    <t>nylon leggings for women</t>
  </si>
  <si>
    <t>highwaist leggings for women</t>
  </si>
  <si>
    <t>girls exercise pants</t>
  </si>
  <si>
    <t>outfits for women</t>
  </si>
  <si>
    <t>basketball pants girls</t>
  </si>
  <si>
    <t>exercise outfits for women</t>
  </si>
  <si>
    <t>dance skins</t>
  </si>
  <si>
    <t>jeggings for women high waist</t>
  </si>
  <si>
    <t>metallic pants women</t>
  </si>
  <si>
    <t>seamless workout set</t>
  </si>
  <si>
    <t>skinnies outfit</t>
  </si>
  <si>
    <t>girls sexys butt</t>
  </si>
  <si>
    <t>belly dance pants for girls</t>
  </si>
  <si>
    <t>yoga vests for women</t>
  </si>
  <si>
    <t>90 nylon 10 spandex leggings</t>
  </si>
  <si>
    <t>pilates wrap</t>
  </si>
  <si>
    <t>work out set</t>
  </si>
  <si>
    <t>high waist jeggings for women stretch</t>
  </si>
  <si>
    <t>cute booty lounge leggings</t>
  </si>
  <si>
    <t>high waist jeggings for women</t>
  </si>
  <si>
    <t>high waist compression jeggings</t>
  </si>
  <si>
    <t>high waisted dance leggings for women</t>
  </si>
  <si>
    <t>waist pack for women</t>
  </si>
  <si>
    <t>girls dance sports bra</t>
  </si>
  <si>
    <t>exercise outfit for women</t>
  </si>
  <si>
    <t>spandex sweatsuit women</t>
  </si>
  <si>
    <t>gym wrap</t>
  </si>
  <si>
    <t>metallic leggings for women</t>
  </si>
  <si>
    <t>wrap bra</t>
  </si>
  <si>
    <t>metallic spandex fabric</t>
  </si>
  <si>
    <t>butt set</t>
  </si>
  <si>
    <t>womens purple sweatsuit</t>
  </si>
  <si>
    <t>womens dance leggings</t>
  </si>
  <si>
    <t>womens work outfits sets</t>
  </si>
  <si>
    <t>dance tights for girls</t>
  </si>
  <si>
    <t>yoga pants enhance butt</t>
  </si>
  <si>
    <t>small girls sports bra</t>
  </si>
  <si>
    <t>green jeggings</t>
  </si>
  <si>
    <t>womens jeggings high waist</t>
  </si>
  <si>
    <t>sports bras set</t>
  </si>
  <si>
    <t>purple boxing wraps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</si>
</sst>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常规" xfId="0" builtinId="0"/>
  </cellStyles>
  <dxfs count="1"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topLeftCell="A4" workbookViewId="0">
      <selection sqref="A1:A100"/>
    </sheetView>
  </sheetViews>
  <sheetFormatPr defaultRowHeight="14.25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2" type="noConversion"/>
  <conditionalFormatting sqref="A1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B08K4353V1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2020-10-16T08:12:04Z</dcterms:modified>
</cp:coreProperties>
</file>