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爬虫\"/>
    </mc:Choice>
  </mc:AlternateContent>
  <xr:revisionPtr revIDLastSave="0" documentId="13_ncr:1_{8C0E2B5A-F7A8-4D0A-89C2-773E5DA6D4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<sst xmlns="http://schemas.openxmlformats.org/spreadsheetml/2006/main" count="100" uniqueCount="100">
  <si>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workout legging set</t>
  </si>
  <si>
    <t>black yoga legging</t>
  </si>
  <si>
    <t>purple workout set</t>
  </si>
  <si>
    <t>black seamless</t>
  </si>
  <si>
    <t>legging outfit</t>
  </si>
  <si>
    <t>high waist black</t>
  </si>
  <si>
    <t>high bra</t>
  </si>
  <si>
    <t>green legging</t>
  </si>
  <si>
    <t>yoga waist legging</t>
  </si>
  <si>
    <t>high waist workout legging</t>
  </si>
  <si>
    <t>purple 2</t>
  </si>
  <si>
    <t>black yoga outfit</t>
  </si>
  <si>
    <t>green workout set</t>
  </si>
  <si>
    <t>black workout set</t>
  </si>
  <si>
    <t>petite sweat pants sets</t>
  </si>
  <si>
    <t>high n</t>
  </si>
  <si>
    <t>high yoga</t>
  </si>
  <si>
    <t>seamless set</t>
  </si>
  <si>
    <t>seamless yoga set</t>
  </si>
  <si>
    <t>green workout legging</t>
  </si>
  <si>
    <t>high waist yoga legging</t>
  </si>
  <si>
    <t>green n</t>
  </si>
  <si>
    <t>yoga bra legging set</t>
  </si>
  <si>
    <t>sport green</t>
  </si>
  <si>
    <t>high waist seamless legging</t>
  </si>
  <si>
    <t>yoga legging green</t>
  </si>
  <si>
    <t>seamless workout legging</t>
  </si>
  <si>
    <t>legging sport bra set</t>
  </si>
  <si>
    <t>waist legging</t>
  </si>
  <si>
    <t>purple workout legging</t>
  </si>
  <si>
    <t>seamless yoga legging</t>
  </si>
  <si>
    <t>high waist sport legging</t>
  </si>
  <si>
    <t>high waist black yoga legging</t>
  </si>
  <si>
    <t>black seamless legging</t>
  </si>
  <si>
    <t>legging bra</t>
  </si>
  <si>
    <t>sport yoga legging</t>
  </si>
  <si>
    <t>high waist legging set</t>
  </si>
  <si>
    <t>sport bra legging</t>
  </si>
  <si>
    <t>yoga legging sport bra set</t>
  </si>
  <si>
    <t>ready 2</t>
  </si>
  <si>
    <t>yoga set 2</t>
  </si>
  <si>
    <t>high legging</t>
  </si>
  <si>
    <t>workout legging sport bra set</t>
  </si>
  <si>
    <t>black workout legging</t>
  </si>
  <si>
    <t>legging yoga workout</t>
  </si>
  <si>
    <t>waist black</t>
  </si>
  <si>
    <t>high waist black legging</t>
  </si>
  <si>
    <t>seamless workout yoga bra</t>
  </si>
  <si>
    <t>seamless workout bra</t>
  </si>
  <si>
    <t>bra legging workout set</t>
  </si>
  <si>
    <t>seamless legging set</t>
  </si>
  <si>
    <t>black workout</t>
  </si>
  <si>
    <t>apparel bra</t>
  </si>
  <si>
    <t>sport 2</t>
  </si>
  <si>
    <t>sport bra outfit</t>
  </si>
  <si>
    <t>black legging yoga waist</t>
  </si>
  <si>
    <t>high yoga legging</t>
  </si>
  <si>
    <t>booty pants for women 2 pc</t>
  </si>
  <si>
    <t>breast compression wrap</t>
  </si>
  <si>
    <t>denim bra top</t>
  </si>
  <si>
    <t>leggings and sports bra set</t>
  </si>
  <si>
    <t>sweat proof bra</t>
  </si>
  <si>
    <t>seamless spandex</t>
  </si>
  <si>
    <t>highwaist jean for women</t>
  </si>
  <si>
    <t>womens work out gear</t>
  </si>
  <si>
    <t>waist pack set</t>
  </si>
  <si>
    <t>girls dance leggings</t>
  </si>
  <si>
    <t>sports bra leggings set</t>
  </si>
  <si>
    <t>work outfit</t>
  </si>
  <si>
    <t>seamless leggings for women workout</t>
  </si>
  <si>
    <t>leggings high waist</t>
  </si>
  <si>
    <t>dance leggings</t>
  </si>
  <si>
    <t>spandex underwear for women</t>
  </si>
  <si>
    <t>purple leggings for women</t>
  </si>
  <si>
    <t>belly dance clothes for women</t>
  </si>
  <si>
    <t>denim yoga pants for women</t>
  </si>
  <si>
    <t>exercise women outfits</t>
  </si>
  <si>
    <t>sports outfits</t>
  </si>
  <si>
    <t>leggings basketball</t>
  </si>
  <si>
    <t>womens slim work pants</t>
  </si>
  <si>
    <t>activewear sets for women</t>
  </si>
  <si>
    <t>metallic bra</t>
  </si>
  <si>
    <t>women training tights</t>
  </si>
  <si>
    <t>legging sets</t>
  </si>
  <si>
    <t>metallic leggings</t>
  </si>
  <si>
    <t>compression camisoles for women</t>
  </si>
  <si>
    <t>cloth training pants for girls</t>
  </si>
  <si>
    <t>workout outfits for women</t>
  </si>
  <si>
    <t>sports bra sets for women</t>
  </si>
  <si>
    <t>yoga outfits for women set</t>
  </si>
  <si>
    <t>yoga leggings for women high waist</t>
  </si>
  <si>
    <t>workout legging for women</t>
  </si>
  <si>
    <t>womens sports leggings</t>
  </si>
  <si>
    <t>seamless leggings workout</t>
  </si>
  <si>
    <t>leggings for women set</t>
  </si>
  <si>
    <t>star workout pants</t>
  </si>
  <si>
    <t>zumba set</t>
  </si>
  <si>
    <t>2 leggings</t>
  </si>
  <si>
    <t>leggings sets</t>
  </si>
  <si>
    <t>matching activewear sets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</si>
</sst>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3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28" workbookViewId="0">
      <selection activeCell="A58" sqref="A58:A10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2" type="noConversion"/>
  <conditionalFormatting sqref="A1:A57">
    <cfRule type="duplicateValues" dxfId="1" priority="2"/>
  </conditionalFormatting>
  <conditionalFormatting sqref="A58:A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2020-10-19T01:40:24Z</dcterms:modified>
</cp:coreProperties>
</file>