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-new\Indexed\keyword\"/>
    </mc:Choice>
  </mc:AlternateContent>
  <bookViews>
    <workbookView xWindow="-120" yWindow="-120" windowWidth="29040" windowHeight="15840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<sst xmlns="http://schemas.openxmlformats.org/spreadsheetml/2006/main" count="100" uniqueCount="100">
  <si>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dance bra tops for girls</t>
  </si>
  <si>
    <t>dance bras</t>
  </si>
  <si>
    <t>yoga leggings high waist</t>
  </si>
  <si>
    <t>hot yoga outfits for women</t>
  </si>
  <si>
    <t>bras sports</t>
  </si>
  <si>
    <t>womens leggings yoga</t>
  </si>
  <si>
    <t>leggings workout</t>
  </si>
  <si>
    <t>workout for women</t>
  </si>
  <si>
    <t>workout leggings high waist</t>
  </si>
  <si>
    <t>workout women</t>
  </si>
  <si>
    <t>bra for women</t>
  </si>
  <si>
    <t>bras sets for women</t>
  </si>
  <si>
    <t>woman bras</t>
  </si>
  <si>
    <t>women workout</t>
  </si>
  <si>
    <t>women bra sets</t>
  </si>
  <si>
    <t>black high waist workout leggings</t>
  </si>
  <si>
    <t>sports bras for women set</t>
  </si>
  <si>
    <t>green sports</t>
  </si>
  <si>
    <t>womans bra set</t>
  </si>
  <si>
    <t>woman set</t>
  </si>
  <si>
    <t>set for workout</t>
  </si>
  <si>
    <t>womens workout leggings high waist compression</t>
  </si>
  <si>
    <t>workout leggings for women high waist butt</t>
  </si>
  <si>
    <t>light green sports bra</t>
  </si>
  <si>
    <t>bra sports for women</t>
  </si>
  <si>
    <t>cute yoga outfits for women</t>
  </si>
  <si>
    <t>qqq yoga outfit for women seamless 2 piece</t>
  </si>
  <si>
    <t>oqq yoga outfit for women seamless 2 piece</t>
  </si>
  <si>
    <t>seamless athletic leggings</t>
  </si>
  <si>
    <t>leggings workout set</t>
  </si>
  <si>
    <t>womens leggings workout set</t>
  </si>
  <si>
    <t>workout leggings for women breathable</t>
  </si>
  <si>
    <t>leggings for women metallic</t>
  </si>
  <si>
    <t>high neck yoga bra</t>
  </si>
  <si>
    <t>yoga outfit for women</t>
  </si>
  <si>
    <t>work out set women</t>
  </si>
  <si>
    <t>high waisted nylon leggings</t>
  </si>
  <si>
    <t>women's dance tops</t>
  </si>
  <si>
    <t>2 pc track suits for women</t>
  </si>
  <si>
    <t>workout spandex leggings</t>
  </si>
  <si>
    <t>workout sets women</t>
  </si>
  <si>
    <t>womens legging outfits</t>
  </si>
  <si>
    <t>dance tops for women</t>
  </si>
  <si>
    <t>leggings yoga</t>
  </si>
  <si>
    <t>workout bras for women</t>
  </si>
  <si>
    <t>high waist workout leggings with pockets</t>
  </si>
  <si>
    <t>seamless sports bras for women</t>
  </si>
  <si>
    <t>woman bra</t>
  </si>
  <si>
    <t>woman's sports bra</t>
  </si>
  <si>
    <t>women sport set top and pant</t>
  </si>
  <si>
    <t>metallic leggings high waisted</t>
  </si>
  <si>
    <t>highwaist legging</t>
  </si>
  <si>
    <t>green yoga bag</t>
  </si>
  <si>
    <t>2 pc tracksuit for women</t>
  </si>
  <si>
    <t>aerobic clothes for women</t>
  </si>
  <si>
    <t>lounge sports bra</t>
  </si>
  <si>
    <t>womens sports bra</t>
  </si>
  <si>
    <t>high waist workout leggings</t>
  </si>
  <si>
    <t>bras for women set</t>
  </si>
  <si>
    <t>women sports bra</t>
  </si>
  <si>
    <t>2 outfits for women</t>
  </si>
  <si>
    <t>women sports bras</t>
  </si>
  <si>
    <t>women's 2 piece tracksuit workout outfits - seamless high waist leggings and stretch sports bra yoga activewear set</t>
  </si>
  <si>
    <t>workout bra and leggings set</t>
  </si>
  <si>
    <t>metallic two piece outfit women</t>
  </si>
  <si>
    <t>work out outfits for women</t>
  </si>
  <si>
    <t>like green leggings</t>
  </si>
  <si>
    <t>seamless workout set for women</t>
  </si>
  <si>
    <t>women 2 piece outfit leggings sports bra yoga set</t>
  </si>
  <si>
    <t>2 pc outfits for women</t>
  </si>
  <si>
    <t>seamless sets activewear</t>
  </si>
  <si>
    <t>workout matching sets for women</t>
  </si>
  <si>
    <t>exercise outfit</t>
  </si>
  <si>
    <t>women bras set</t>
  </si>
  <si>
    <t>sport women</t>
  </si>
  <si>
    <t>set deportivo</t>
  </si>
  <si>
    <t>women yoga set</t>
  </si>
  <si>
    <t>set deportivo para mujer</t>
  </si>
  <si>
    <t>ready pard</t>
  </si>
  <si>
    <t>set active bra leggings</t>
  </si>
  <si>
    <t>ribbed seamless workout set</t>
  </si>
  <si>
    <t>wrap waist leggings</t>
  </si>
  <si>
    <t>oqq yoga outfit women</t>
  </si>
  <si>
    <t>2pc seamless workout set</t>
  </si>
  <si>
    <t>dance wrap tops</t>
  </si>
  <si>
    <t>high waist seamless workout sets</t>
  </si>
  <si>
    <t>seamless set women</t>
  </si>
  <si>
    <t>metallic sets women</t>
  </si>
  <si>
    <t>training outfits women</t>
  </si>
  <si>
    <t>2 pack jeggings women</t>
  </si>
  <si>
    <t>matching leggings</t>
  </si>
  <si>
    <t>zero to sexy</t>
  </si>
  <si>
    <t>ladies spandex</t>
  </si>
  <si>
    <t>metallic womens clothes</t>
  </si>
  <si>
    <t>women's workout outfit 2 pieces seamless yoga leggings with sports bra gym clothes set</t>
  </si>
  <si>
    <t>sport leggings for women high waist</t>
  </si>
  <si>
    <t>waist spandex</t>
  </si>
  <si>
    <t>matching sports bra and leggings</t>
  </si>
  <si>
    <t>sexy compression leggings</t>
  </si>
  <si>
    <t>bra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</si>
</sst>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1" xfId="1" applyNumberFormat="1" applyFont="1" applyBorder="1"/>
  </cellXfs>
  <cellStyles count="2">
    <cellStyle name="常规" xfId="0" builtinId="0"/>
    <cellStyle name="常规 6" xfId="1"/>
  </cellStyles>
  <dxfs count="9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honeticPr fontId="1" type="noConversion"/>
  <conditionalFormatting sqref="A101:A107">
    <cfRule type="duplicateValues" dxfId="8" priority="11"/>
  </conditionalFormatting>
  <conditionalFormatting sqref="A63:A72">
    <cfRule type="duplicateValues" dxfId="5" priority="3"/>
  </conditionalFormatting>
  <conditionalFormatting sqref="A91:A97">
    <cfRule type="duplicateValues" dxfId="3" priority="2"/>
  </conditionalFormatting>
  <conditionalFormatting sqref="A98:A100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2015-06-05T18:19:34Z</dcterms:created>
  <dcterms:modified xsi:type="dcterms:W3CDTF">2020-11-24T10:42:08Z</dcterms:modified>
</cp:coreProperties>
</file>