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git\kw-rank\keyword\"/>
    </mc:Choice>
  </mc:AlternateContent>
  <xr:revisionPtr revIDLastSave="0" documentId="13_ncr:1_{4FB206FD-0CA8-41C1-AE70-6AE0547422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K4353V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<sst xmlns="http://schemas.openxmlformats.org/spreadsheetml/2006/main" count="100" uniqueCount="100">
  <si>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neck compression wrap</t>
  </si>
  <si>
    <t>training bra sets</t>
  </si>
  <si>
    <t>wide waistband yoga</t>
  </si>
  <si>
    <t>girls seamless underwear</t>
  </si>
  <si>
    <t>sport bra</t>
  </si>
  <si>
    <t>seamless bra</t>
  </si>
  <si>
    <t>yoga legging</t>
  </si>
  <si>
    <t>workout waist</t>
  </si>
  <si>
    <t>yoga workout</t>
  </si>
  <si>
    <t>yoga bra</t>
  </si>
  <si>
    <t>sports bra for women</t>
  </si>
  <si>
    <t>sport apparel</t>
  </si>
  <si>
    <t>seamless bra set</t>
  </si>
  <si>
    <t>workout apparel</t>
  </si>
  <si>
    <t>workout bra</t>
  </si>
  <si>
    <t>workout outfit set</t>
  </si>
  <si>
    <t>workout set</t>
  </si>
  <si>
    <t>workout leggings for women high waist</t>
  </si>
  <si>
    <t>workout legging</t>
  </si>
  <si>
    <t>legging bra set</t>
  </si>
  <si>
    <t>workout outfit</t>
  </si>
  <si>
    <t>sports leggings women</t>
  </si>
  <si>
    <t>black legging</t>
  </si>
  <si>
    <t>sport bra set</t>
  </si>
  <si>
    <t>yoga sets for women</t>
  </si>
  <si>
    <t>high waist workout</t>
  </si>
  <si>
    <t>yoga set purple</t>
  </si>
  <si>
    <t>yoga bras for women</t>
  </si>
  <si>
    <t>2 pcs</t>
  </si>
  <si>
    <t>green 2</t>
  </si>
  <si>
    <t>pcs set</t>
  </si>
  <si>
    <t>bra set</t>
  </si>
  <si>
    <t>waist yoga</t>
  </si>
  <si>
    <t>outfit set</t>
  </si>
  <si>
    <t>seamless sports bra</t>
  </si>
  <si>
    <t>seamless workout leggings</t>
  </si>
  <si>
    <t>seamless yoga bra</t>
  </si>
  <si>
    <t>seamless yoga</t>
  </si>
  <si>
    <t>sports for women</t>
  </si>
  <si>
    <t>high waist yoga</t>
  </si>
  <si>
    <t>sport legging</t>
  </si>
  <si>
    <t>black bra</t>
  </si>
  <si>
    <t>yoga legging set</t>
  </si>
  <si>
    <t>yoga workout set</t>
  </si>
  <si>
    <t>yoga bra set</t>
  </si>
  <si>
    <t>yoga outfit set</t>
  </si>
  <si>
    <t>workout set women</t>
  </si>
  <si>
    <t>black legging set</t>
  </si>
  <si>
    <t>sports leggings for women</t>
  </si>
  <si>
    <t>black bra set</t>
  </si>
  <si>
    <t>sport leggings for women</t>
  </si>
  <si>
    <t>sport set</t>
  </si>
  <si>
    <t>black outfit</t>
  </si>
  <si>
    <t>high waist</t>
  </si>
  <si>
    <t>set 2</t>
  </si>
  <si>
    <t>yoga apparel</t>
  </si>
  <si>
    <t>purple bra</t>
  </si>
  <si>
    <t>purple legging</t>
  </si>
  <si>
    <t>high waist legging</t>
  </si>
  <si>
    <t>high sport bra</t>
  </si>
  <si>
    <t>black n</t>
  </si>
  <si>
    <t>womens sports bra set</t>
  </si>
  <si>
    <t>sport outfit</t>
  </si>
  <si>
    <t>sport waist</t>
  </si>
  <si>
    <t>sport workout</t>
  </si>
  <si>
    <t>waist bra</t>
  </si>
  <si>
    <t>black 2</t>
  </si>
  <si>
    <t>yoga sport</t>
  </si>
  <si>
    <t>n set</t>
  </si>
  <si>
    <t>green set</t>
  </si>
  <si>
    <t>yoga 2</t>
  </si>
  <si>
    <t>green bra</t>
  </si>
  <si>
    <t>green bra set</t>
  </si>
  <si>
    <t>green yoga</t>
  </si>
  <si>
    <t>yoga sport bra</t>
  </si>
  <si>
    <t>womens workout sports bra</t>
  </si>
  <si>
    <t>high waist set</t>
  </si>
  <si>
    <t>ready set</t>
  </si>
  <si>
    <t>high black</t>
  </si>
  <si>
    <t>waist set</t>
  </si>
  <si>
    <t>black yoga</t>
  </si>
  <si>
    <t>green outfit</t>
  </si>
  <si>
    <t>black apparel</t>
  </si>
  <si>
    <t>purple yoga</t>
  </si>
  <si>
    <t>black set</t>
  </si>
  <si>
    <t>purple outfit</t>
  </si>
  <si>
    <t>purple workout</t>
  </si>
  <si>
    <t>black sport</t>
  </si>
  <si>
    <t>seamless legging</t>
  </si>
  <si>
    <t>green apparel</t>
  </si>
  <si>
    <t>purple set</t>
  </si>
  <si>
    <t>black seamless bra</t>
  </si>
  <si>
    <t>black yoga bra</t>
  </si>
  <si>
    <t>seamless workout</t>
  </si>
  <si>
    <t>green sport bra</t>
  </si>
  <si>
    <t>black sport bra</t>
  </si>
  <si>
    <t>purple sport bra</t>
  </si>
  <si>
    <t>workout sport bra</t>
  </si>
  <si>
    <t>black workout bra</t>
  </si>
  <si>
    <t>seamless sport 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</si>
</sst>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常规" xfId="0" builtinId="0"/>
  </cellStyles>
  <dxfs count="3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topLeftCell="A10" workbookViewId="0">
      <selection sqref="A1:A100"/>
    </sheetView>
  </sheetViews>
  <sheetFormatPr defaultRowHeight="14.25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</sheetData>
  <phoneticPr fontId="2" type="noConversion"/>
  <conditionalFormatting sqref="A1: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B08K4353V1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2020-10-16T08:13:36Z</dcterms:modified>
</cp:coreProperties>
</file>