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<sst xmlns="http://schemas.openxmlformats.org/spreadsheetml/2006/main" count="100" uniqueCount="100">
  <si>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lounge leggings</t>
  </si>
  <si>
    <t>girls black dance top</t>
  </si>
  <si>
    <t>stretch balls exercise</t>
  </si>
  <si>
    <t>purple athletic leggings girls</t>
  </si>
  <si>
    <t>girls aerobics tights</t>
  </si>
  <si>
    <t>activewear leggings</t>
  </si>
  <si>
    <t>black belly dance pants</t>
  </si>
  <si>
    <t>women yoga outfits</t>
  </si>
  <si>
    <t>olive green workout leggings women</t>
  </si>
  <si>
    <t>basketball leggings for women</t>
  </si>
  <si>
    <t>aerobic clothing for women</t>
  </si>
  <si>
    <t>high neck yoga tank</t>
  </si>
  <si>
    <t>breast wrap compression</t>
  </si>
  <si>
    <t>wraps workout</t>
  </si>
  <si>
    <t>metallic vest</t>
  </si>
  <si>
    <t>compression waist wrap</t>
  </si>
  <si>
    <t>haodian women's workout sets 2 piece seamless slim fit yoga clothing outfits set</t>
  </si>
  <si>
    <t>denim outfit for women</t>
  </si>
  <si>
    <t>workout wrap top</t>
  </si>
  <si>
    <t>90 outfits women</t>
  </si>
  <si>
    <t>waist wrap</t>
  </si>
  <si>
    <t>pilates pants for women high waist</t>
  </si>
  <si>
    <t>2 pc sets for women outfit</t>
  </si>
  <si>
    <t>lounge leggings women</t>
  </si>
  <si>
    <t>exercise ball chart</t>
  </si>
  <si>
    <t>black metallic leggings</t>
  </si>
  <si>
    <t>women jeggings jeans stretch</t>
  </si>
  <si>
    <t>work outfits</t>
  </si>
  <si>
    <t>green outfits for women</t>
  </si>
  <si>
    <t>purple denim fabric</t>
  </si>
  <si>
    <t>mesh underwear women</t>
  </si>
  <si>
    <t>ball pilates</t>
  </si>
  <si>
    <t>tights for women high waist</t>
  </si>
  <si>
    <t>pilates sets for women</t>
  </si>
  <si>
    <t>denim bra</t>
  </si>
  <si>
    <t>slim waist leggings</t>
  </si>
  <si>
    <t>compression neck wrap</t>
  </si>
  <si>
    <t>pilates activewear</t>
  </si>
  <si>
    <t>purple jeans</t>
  </si>
  <si>
    <t>work out cups</t>
  </si>
  <si>
    <t>skinny wrap</t>
  </si>
  <si>
    <t>basketball legging</t>
  </si>
  <si>
    <t>purple set for women</t>
  </si>
  <si>
    <t>workout chart</t>
  </si>
  <si>
    <t>womens wraps</t>
  </si>
  <si>
    <t>yoga outfits for women 2 piece set</t>
  </si>
  <si>
    <t>high support sports bras for women</t>
  </si>
  <si>
    <t>army green workout leggings for women</t>
  </si>
  <si>
    <t>women sports set</t>
  </si>
  <si>
    <t>yoga outfits women</t>
  </si>
  <si>
    <t>green sports bras for women</t>
  </si>
  <si>
    <t>cropped leggings for women high waisted</t>
  </si>
  <si>
    <t>seamless doll</t>
  </si>
  <si>
    <t>quick drying sports bra</t>
  </si>
  <si>
    <t>black seamless leggings</t>
  </si>
  <si>
    <t>womens yoga outfits</t>
  </si>
  <si>
    <t>purple sweatsuit for women</t>
  </si>
  <si>
    <t>wrap top</t>
    <phoneticPr fontId="1" type="noConversion"/>
  </si>
  <si>
    <t>high waist cropped leggings</t>
  </si>
  <si>
    <t>training outfits for women</t>
  </si>
  <si>
    <t>legging outfits for women</t>
  </si>
  <si>
    <t>activewear leggings for women high waist</t>
  </si>
  <si>
    <t>dance track suit for girls</t>
  </si>
  <si>
    <t>ready set move</t>
  </si>
  <si>
    <t>cropped high waisted leggings</t>
  </si>
  <si>
    <t>belly dance tops for women</t>
  </si>
  <si>
    <t>neck tight</t>
  </si>
  <si>
    <t>girls black sports leggings</t>
  </si>
  <si>
    <t>belly button game</t>
  </si>
  <si>
    <t>came sports bra</t>
  </si>
  <si>
    <t>yoga jeggings for women</t>
  </si>
  <si>
    <t>thick jeggings for women</t>
  </si>
  <si>
    <t>metallic clothes women</t>
  </si>
  <si>
    <t>dance black leggings</t>
  </si>
  <si>
    <t>black yoga ball</t>
  </si>
  <si>
    <t>womens workout bag</t>
  </si>
  <si>
    <t>yoga ball bag</t>
  </si>
  <si>
    <t>women high waist yoga skinny</t>
  </si>
  <si>
    <t>professional clothes for women for work</t>
  </si>
  <si>
    <t>black girls work out 2</t>
  </si>
  <si>
    <t>compression cropped leggings</t>
  </si>
  <si>
    <t>look it activewear</t>
  </si>
  <si>
    <t>women legging sets outfits</t>
  </si>
  <si>
    <t>womens tennis clothes</t>
  </si>
  <si>
    <t>womens legging sets</t>
  </si>
  <si>
    <t>black legging sets for women</t>
  </si>
  <si>
    <t>outfits fashion</t>
  </si>
  <si>
    <t>purple tracksuit for women</t>
  </si>
  <si>
    <t>tennis clothes for women</t>
  </si>
  <si>
    <t>black sports leggings</t>
  </si>
  <si>
    <t>high waisted underwear for women sexy</t>
  </si>
  <si>
    <t>purple track suit</t>
  </si>
  <si>
    <t>yoga pants set</t>
  </si>
  <si>
    <t>workouts for women</t>
  </si>
  <si>
    <t>seamless bras for women</t>
  </si>
  <si>
    <t>stirrup leggings yoga</t>
  </si>
  <si>
    <t>high waisted leggings yoga</t>
  </si>
  <si>
    <t>green sports bra</t>
  </si>
  <si>
    <t>kelly green sports bra</t>
  </si>
  <si>
    <t>women breathable yoga pants, high waist workout leggings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</si>
</sst>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2" fillId="0" borderId="0" xfId="0" applyFont="1" applyAlignment="1"/>
  </cellXfs>
  <cellStyles count="1">
    <cellStyle name="常规" xfId="0" builtinId="0"/>
  </cellStyles>
  <dxfs count="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0" workbookViewId="0">
      <selection activeCell="J86" sqref="J86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2" t="s">
        <v>57</v>
      </c>
    </row>
    <row r="23" spans="1:1" x14ac:dyDescent="0.2">
      <c r="A23" s="1" t="s">
        <v>21</v>
      </c>
    </row>
    <row r="24" spans="1:1" x14ac:dyDescent="0.2">
      <c r="A24" s="1" t="s">
        <v>22</v>
      </c>
    </row>
    <row r="25" spans="1:1" x14ac:dyDescent="0.2">
      <c r="A25" s="1" t="s">
        <v>23</v>
      </c>
    </row>
    <row r="26" spans="1:1" x14ac:dyDescent="0.2">
      <c r="A26" s="1" t="s">
        <v>24</v>
      </c>
    </row>
    <row r="27" spans="1:1" x14ac:dyDescent="0.2">
      <c r="A27" s="1" t="s">
        <v>25</v>
      </c>
    </row>
    <row r="28" spans="1:1" x14ac:dyDescent="0.2">
      <c r="A28" s="1" t="s">
        <v>26</v>
      </c>
    </row>
    <row r="29" spans="1:1" x14ac:dyDescent="0.2">
      <c r="A29" s="1" t="s">
        <v>27</v>
      </c>
    </row>
    <row r="30" spans="1:1" x14ac:dyDescent="0.2">
      <c r="A30" s="1" t="s">
        <v>28</v>
      </c>
    </row>
    <row r="31" spans="1:1" x14ac:dyDescent="0.2">
      <c r="A31" s="1" t="s">
        <v>29</v>
      </c>
    </row>
    <row r="32" spans="1:1" x14ac:dyDescent="0.2">
      <c r="A32" s="1" t="s">
        <v>30</v>
      </c>
    </row>
    <row r="33" spans="1:1" x14ac:dyDescent="0.2">
      <c r="A33" s="1" t="s">
        <v>31</v>
      </c>
    </row>
    <row r="34" spans="1:1" x14ac:dyDescent="0.2">
      <c r="A34" s="1" t="s">
        <v>32</v>
      </c>
    </row>
    <row r="35" spans="1:1" x14ac:dyDescent="0.2">
      <c r="A35" s="1" t="s">
        <v>33</v>
      </c>
    </row>
    <row r="36" spans="1:1" x14ac:dyDescent="0.2">
      <c r="A36" s="1" t="s">
        <v>34</v>
      </c>
    </row>
    <row r="37" spans="1:1" x14ac:dyDescent="0.2">
      <c r="A37" s="1" t="s">
        <v>35</v>
      </c>
    </row>
    <row r="38" spans="1:1" x14ac:dyDescent="0.2">
      <c r="A38" s="1" t="s">
        <v>36</v>
      </c>
    </row>
    <row r="39" spans="1:1" x14ac:dyDescent="0.2">
      <c r="A39" s="1" t="s">
        <v>37</v>
      </c>
    </row>
    <row r="40" spans="1:1" x14ac:dyDescent="0.2">
      <c r="A40" s="1" t="s">
        <v>38</v>
      </c>
    </row>
    <row r="41" spans="1:1" x14ac:dyDescent="0.2">
      <c r="A41" s="1" t="s">
        <v>39</v>
      </c>
    </row>
    <row r="42" spans="1:1" x14ac:dyDescent="0.2">
      <c r="A42" s="1" t="s">
        <v>40</v>
      </c>
    </row>
    <row r="43" spans="1:1" x14ac:dyDescent="0.2">
      <c r="A43" s="1" t="s">
        <v>41</v>
      </c>
    </row>
    <row r="44" spans="1:1" x14ac:dyDescent="0.2">
      <c r="A44" s="1" t="s">
        <v>42</v>
      </c>
    </row>
    <row r="45" spans="1:1" x14ac:dyDescent="0.2">
      <c r="A45" s="1" t="s">
        <v>43</v>
      </c>
    </row>
    <row r="46" spans="1:1" x14ac:dyDescent="0.2">
      <c r="A46" s="1" t="s">
        <v>44</v>
      </c>
    </row>
    <row r="47" spans="1:1" x14ac:dyDescent="0.2">
      <c r="A47" s="1" t="s">
        <v>45</v>
      </c>
    </row>
    <row r="48" spans="1:1" x14ac:dyDescent="0.2">
      <c r="A48" s="1" t="s">
        <v>46</v>
      </c>
    </row>
    <row r="49" spans="1:1" x14ac:dyDescent="0.2">
      <c r="A49" s="1" t="s">
        <v>47</v>
      </c>
    </row>
    <row r="50" spans="1:1" x14ac:dyDescent="0.2">
      <c r="A50" s="1" t="s">
        <v>48</v>
      </c>
    </row>
    <row r="51" spans="1:1" x14ac:dyDescent="0.2">
      <c r="A51" s="1" t="s">
        <v>49</v>
      </c>
    </row>
    <row r="52" spans="1:1" x14ac:dyDescent="0.2">
      <c r="A52" s="1" t="s">
        <v>50</v>
      </c>
    </row>
    <row r="53" spans="1:1" x14ac:dyDescent="0.2">
      <c r="A53" s="1" t="s">
        <v>51</v>
      </c>
    </row>
    <row r="54" spans="1:1" x14ac:dyDescent="0.2">
      <c r="A54" s="1" t="s">
        <v>52</v>
      </c>
    </row>
    <row r="55" spans="1:1" x14ac:dyDescent="0.2">
      <c r="A55" s="1" t="s">
        <v>53</v>
      </c>
    </row>
    <row r="56" spans="1:1" x14ac:dyDescent="0.2">
      <c r="A56" s="1" t="s">
        <v>54</v>
      </c>
    </row>
    <row r="57" spans="1:1" x14ac:dyDescent="0.2">
      <c r="A57" s="1" t="s">
        <v>55</v>
      </c>
    </row>
    <row r="58" spans="1:1" x14ac:dyDescent="0.2">
      <c r="A58" s="1" t="s">
        <v>56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101:A107">
    <cfRule type="duplicateValues" dxfId="4" priority="7"/>
  </conditionalFormatting>
  <conditionalFormatting sqref="A1:A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2020-11-03T10:56:02Z</dcterms:modified>
</cp:coreProperties>
</file>