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-new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<sst xmlns="http://schemas.openxmlformats.org/spreadsheetml/2006/main" count="100" uniqueCount="100">
  <si>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purple sweat suit for women</t>
  </si>
  <si>
    <t>mesh high waisted leggings</t>
  </si>
  <si>
    <t>workout set for women</t>
  </si>
  <si>
    <t>stretch ball</t>
  </si>
  <si>
    <t>jeggings womens</t>
  </si>
  <si>
    <t>workout bags for women</t>
  </si>
  <si>
    <t>metallic sets for women</t>
  </si>
  <si>
    <t>female work out</t>
  </si>
  <si>
    <t>doll leggings</t>
  </si>
  <si>
    <t>women workout underwear seamless</t>
  </si>
  <si>
    <t>purple spandex</t>
  </si>
  <si>
    <t>conjuntos deportivos para mujer</t>
  </si>
  <si>
    <t>sports bra green</t>
  </si>
  <si>
    <t>yoga set with bag</t>
  </si>
  <si>
    <t>sleeveless wrap top</t>
  </si>
  <si>
    <t>dark green outfit</t>
  </si>
  <si>
    <t>green charts</t>
  </si>
  <si>
    <t>relaxed leggings</t>
  </si>
  <si>
    <t>metallic green yarn</t>
  </si>
  <si>
    <t>butt bra</t>
  </si>
  <si>
    <t>leggings sets for women</t>
  </si>
  <si>
    <t>yoga bag for women</t>
  </si>
  <si>
    <t>legging sets for women</t>
  </si>
  <si>
    <t>womens high waist workout vital seamless leggings</t>
  </si>
  <si>
    <t>womens yoga outfits 2 piece set</t>
  </si>
  <si>
    <t>metallic legging</t>
  </si>
  <si>
    <t>metallic yoga leggings</t>
  </si>
  <si>
    <t>oqq yoga outfit for women</t>
  </si>
  <si>
    <t>black waist wrap</t>
  </si>
  <si>
    <t>athletic leggings green</t>
  </si>
  <si>
    <t>high waisted metallic leggings for women</t>
  </si>
  <si>
    <t>basketball doll outfit</t>
  </si>
  <si>
    <t>exercise leggings set</t>
  </si>
  <si>
    <t>skinny belly wrap</t>
  </si>
  <si>
    <t>sports bra legging sets for women</t>
  </si>
  <si>
    <t>dark purple jeggings for women</t>
  </si>
  <si>
    <t>high neck dance top</t>
  </si>
  <si>
    <t>yoga workout chart</t>
  </si>
  <si>
    <t>sexy yarn</t>
  </si>
  <si>
    <t>nylon spandex sports bra</t>
  </si>
  <si>
    <t>sports bra and leggings set</t>
  </si>
  <si>
    <t>metallic sports bra for women</t>
  </si>
  <si>
    <t>waist pack sport</t>
  </si>
  <si>
    <t>slim waist wrap</t>
  </si>
  <si>
    <t>doll tights for women</t>
  </si>
  <si>
    <t>conjunto deportivo</t>
  </si>
  <si>
    <t>bras sets</t>
  </si>
  <si>
    <t>high waisted leggings dance</t>
  </si>
  <si>
    <t>yoga bag green</t>
  </si>
  <si>
    <t>workout leggings set for women</t>
  </si>
  <si>
    <t>sports bra sets</t>
  </si>
  <si>
    <t>just dance pc</t>
  </si>
  <si>
    <t>ladies sports leggings</t>
  </si>
  <si>
    <t>womens yoga sets</t>
  </si>
  <si>
    <t>seamless cropped leggings</t>
  </si>
  <si>
    <t>2 pc outfits for women pants</t>
  </si>
  <si>
    <t>girls dance wrap</t>
  </si>
  <si>
    <t>womens exercise outfits</t>
  </si>
  <si>
    <t>womens work out set</t>
  </si>
  <si>
    <t>denim outfits for women</t>
  </si>
  <si>
    <t>workout charts for women</t>
  </si>
  <si>
    <t>10 sports bra</t>
  </si>
  <si>
    <t>2 pc sexy outfits for women</t>
  </si>
  <si>
    <t>dance underwear</t>
  </si>
  <si>
    <t>2 pcs sets outfits for women</t>
  </si>
  <si>
    <t>leggings for women dark green</t>
  </si>
  <si>
    <t>dark purple sports bra</t>
  </si>
  <si>
    <t>womens athletic sets</t>
  </si>
  <si>
    <t>jeggings for women tall</t>
  </si>
  <si>
    <t>skin color sports bra</t>
  </si>
  <si>
    <t>yoga exercise chart</t>
  </si>
  <si>
    <t>belly dance sets</t>
  </si>
  <si>
    <t>made to move doll clothes</t>
  </si>
  <si>
    <t>workout outfit for women set</t>
  </si>
  <si>
    <t>high quality belly</t>
  </si>
  <si>
    <t>athletic sets for women</t>
  </si>
  <si>
    <t>athletic sports bras</t>
  </si>
  <si>
    <t>sports bras for dance</t>
  </si>
  <si>
    <t>womens athletic set</t>
  </si>
  <si>
    <t>womans legging set</t>
  </si>
  <si>
    <t>sports legging</t>
  </si>
  <si>
    <t>women workout outfits sets</t>
  </si>
  <si>
    <t>cropped sets for women clothing</t>
  </si>
  <si>
    <t>womens sport outfits</t>
  </si>
  <si>
    <t>athletics green</t>
  </si>
  <si>
    <t>dance sports bras</t>
  </si>
  <si>
    <t>green compression leggings</t>
  </si>
  <si>
    <t>nylon spandex black</t>
  </si>
  <si>
    <t>metallic suit women</t>
  </si>
  <si>
    <t>athletic seamless underwear women</t>
  </si>
  <si>
    <t>leggings outfit set for women</t>
  </si>
  <si>
    <t>2 pc outfits for women sexy</t>
  </si>
  <si>
    <t>jean outfits for women</t>
  </si>
  <si>
    <t>boxing leggings women</t>
  </si>
  <si>
    <t>sport outfit for women</t>
  </si>
  <si>
    <t>black exercise ball</t>
  </si>
  <si>
    <t>athletic set</t>
  </si>
  <si>
    <t>3 pc sets for women</t>
  </si>
  <si>
    <t>badminton bags for women</t>
  </si>
  <si>
    <t>cropped muscle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</si>
</sst>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9" workbookViewId="0">
      <selection activeCell="I107" sqref="I107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</sheetData>
  <phoneticPr fontId="1" type="noConversion"/>
  <conditionalFormatting sqref="A101:A107">
    <cfRule type="duplicateValues" dxfId="4" priority="9"/>
  </conditionalFormatting>
  <conditionalFormatting sqref="A1:A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2020-11-24T10:41:32Z</dcterms:modified>
</cp:coreProperties>
</file>