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\indexed\keywor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<sst xmlns="http://schemas.openxmlformats.org/spreadsheetml/2006/main" count="100" uniqueCount="100">
  <si>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dance tops</t>
  </si>
  <si>
    <t>sexy workout gear</t>
  </si>
  <si>
    <t>waist workout wrap</t>
  </si>
  <si>
    <t>yoga leggings set for women</t>
  </si>
  <si>
    <t>sport leggings women</t>
  </si>
  <si>
    <t>yoga bra and pants</t>
  </si>
  <si>
    <t>girls cropped leggings</t>
  </si>
  <si>
    <t>basketball training set</t>
  </si>
  <si>
    <t>jeans for women high waisted stretch</t>
  </si>
  <si>
    <t>sport bras for women set</t>
  </si>
  <si>
    <t>legging outfits</t>
  </si>
  <si>
    <t>womens sports outfits</t>
  </si>
  <si>
    <t>champion high support sports bras for women</t>
  </si>
  <si>
    <t>seemless workout set</t>
  </si>
  <si>
    <t>high waist activewear</t>
  </si>
  <si>
    <t>exercise outfits for women set</t>
  </si>
  <si>
    <t>sports bra and yoga pants set</t>
  </si>
  <si>
    <t>belly dance workout clothes</t>
  </si>
  <si>
    <t>neon green sports bra</t>
  </si>
  <si>
    <t>wrap tops</t>
  </si>
  <si>
    <t>womens workout outfits sets</t>
  </si>
  <si>
    <t>yoga ball black</t>
  </si>
  <si>
    <t>exercise vest women</t>
  </si>
  <si>
    <t>womens leggings 2 pack</t>
  </si>
  <si>
    <t>bra and leggings set</t>
  </si>
  <si>
    <t>legging set for women</t>
  </si>
  <si>
    <t>womens skinny jeans stretch</t>
  </si>
  <si>
    <t>women cropped leggings</t>
  </si>
  <si>
    <t>purple metallic yarn</t>
  </si>
  <si>
    <t>spandex leggings for women</t>
  </si>
  <si>
    <t>metallic leggings green</t>
  </si>
  <si>
    <t>purple skinny jeans</t>
  </si>
  <si>
    <t>high waist leggings workout</t>
  </si>
  <si>
    <t>sports bra and leggings</t>
  </si>
  <si>
    <t>basketball leggings for girls</t>
  </si>
  <si>
    <t>workout sets for women</t>
  </si>
  <si>
    <t>high waist seamless leggings</t>
  </si>
  <si>
    <t>fashionable outfits for women</t>
  </si>
  <si>
    <t>dark green sports bra</t>
  </si>
  <si>
    <t>purple sleeveless tops for women</t>
  </si>
  <si>
    <t>womens workout</t>
  </si>
  <si>
    <t>yoga pants set of 2</t>
  </si>
  <si>
    <t>button button belly button game</t>
  </si>
  <si>
    <t>dark purple bra</t>
  </si>
  <si>
    <t>booty lifting jeans for women</t>
  </si>
  <si>
    <t>women workout outfits</t>
  </si>
  <si>
    <t>ladies elastic waist jeans</t>
  </si>
  <si>
    <t>move with you sports bra</t>
  </si>
  <si>
    <t>belly dance top</t>
  </si>
  <si>
    <t>green mesh leggings</t>
  </si>
  <si>
    <t>leggings sport</t>
  </si>
  <si>
    <t>basketball leggings</t>
  </si>
  <si>
    <t>butt lifting jeans for women</t>
  </si>
  <si>
    <t>womens activewear set</t>
  </si>
  <si>
    <t>metallic bra top</t>
  </si>
  <si>
    <t>stretch out wrap</t>
  </si>
  <si>
    <t>leggings for work</t>
  </si>
  <si>
    <t>elastic waist jeans for women</t>
  </si>
  <si>
    <t>sexy workout sports bras</t>
  </si>
  <si>
    <t>cute outfits jeans</t>
  </si>
  <si>
    <t>black leggings outfit</t>
  </si>
  <si>
    <t>stretch leggings sets for women</t>
  </si>
  <si>
    <t>belly dance outfits for women</t>
  </si>
  <si>
    <t>girls yoga pants</t>
  </si>
  <si>
    <t>metallic outfits for women</t>
  </si>
  <si>
    <t>compression leggings basketball</t>
  </si>
  <si>
    <t>black stretch denim fabric</t>
  </si>
  <si>
    <t>green leggins</t>
  </si>
  <si>
    <t>jean yarn</t>
  </si>
  <si>
    <t>exercise wraps</t>
  </si>
  <si>
    <t>quality black leggings</t>
  </si>
  <si>
    <t>yoga workout sets</t>
  </si>
  <si>
    <t>90 clothes for women</t>
  </si>
  <si>
    <t>black bra set of 6</t>
  </si>
  <si>
    <t>girls workout outfit</t>
  </si>
  <si>
    <t>lounge leggings for women</t>
  </si>
  <si>
    <t>cropped sports bra top</t>
  </si>
  <si>
    <t>womens lounge set</t>
  </si>
  <si>
    <t>top and legging set</t>
  </si>
  <si>
    <t>purple denim vest</t>
  </si>
  <si>
    <t>athletic outfits for women</t>
  </si>
  <si>
    <t>sports set for women</t>
  </si>
  <si>
    <t>work out balls</t>
  </si>
  <si>
    <t>basketball outfit for girls</t>
  </si>
  <si>
    <t>girl activewear sets</t>
  </si>
  <si>
    <t>dance bra for girls</t>
  </si>
  <si>
    <t>mesh leggings for women</t>
  </si>
  <si>
    <t>cheap workout outfits for women</t>
  </si>
  <si>
    <t>purple sweatsuit</t>
  </si>
  <si>
    <t>leggings sports</t>
  </si>
  <si>
    <t>set leggings</t>
  </si>
  <si>
    <t>set active bra and leggings</t>
  </si>
  <si>
    <t>purple skinny jeans for women</t>
  </si>
  <si>
    <t>black metallic leggings for women</t>
  </si>
  <si>
    <t>ball bra</t>
  </si>
  <si>
    <t>pilates exercise chart</t>
  </si>
  <si>
    <t>purple exercise ball</t>
  </si>
  <si>
    <t>nylon wrap</t>
  </si>
  <si>
    <t>work outfits for women</t>
  </si>
  <si>
    <t>booty leggings for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</si>
</sst>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4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82" workbookViewId="0">
      <selection activeCell="D87" sqref="D87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101:A107">
    <cfRule type="duplicateValues" dxfId="3" priority="4"/>
  </conditionalFormatting>
  <conditionalFormatting sqref="A93:A1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2020-10-27T08:08:09Z</dcterms:modified>
</cp:coreProperties>
</file>