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\github\kw-rank\keyword\"/>
    </mc:Choice>
  </mc:AlternateContent>
  <bookViews>
    <workbookView xWindow="-120" yWindow="-120" windowWidth="29040" windowHeight="15840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<sst xmlns="http://schemas.openxmlformats.org/spreadsheetml/2006/main" count="100" uniqueCount="100">
  <si>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work out gear</t>
  </si>
  <si>
    <t>cropped athletic leggings</t>
  </si>
  <si>
    <t>green spandex</t>
  </si>
  <si>
    <t>green metallic top</t>
  </si>
  <si>
    <t>metallic outfit for women</t>
  </si>
  <si>
    <t>leggings for basketball</t>
  </si>
  <si>
    <t>sports waist pack</t>
  </si>
  <si>
    <t>workout ready seamless sports bra</t>
  </si>
  <si>
    <t>high waisted denim leggings for women</t>
  </si>
  <si>
    <t>pilates apparel women</t>
  </si>
  <si>
    <t>activewear leggings for women</t>
  </si>
  <si>
    <t>set yoga ball</t>
  </si>
  <si>
    <t>bra elastic</t>
  </si>
  <si>
    <t>workout sets</t>
  </si>
  <si>
    <t>womans black leggings</t>
  </si>
  <si>
    <t>tennis ball return</t>
  </si>
  <si>
    <t>fashion bra</t>
  </si>
  <si>
    <t>leggings for women black</t>
  </si>
  <si>
    <t>butt out 2</t>
  </si>
  <si>
    <t>compression vests</t>
  </si>
  <si>
    <t>black yoga sports bra</t>
  </si>
  <si>
    <t>ball stretch</t>
  </si>
  <si>
    <t>pilates pants</t>
  </si>
  <si>
    <t>black vest for women</t>
  </si>
  <si>
    <t>sexy workout leggings for women</t>
  </si>
  <si>
    <t>green yoga leggings for women</t>
  </si>
  <si>
    <t>purple mesh top</t>
  </si>
  <si>
    <t>metallic pants purple</t>
  </si>
  <si>
    <t>dance leggings for women</t>
  </si>
  <si>
    <t>womens boxing gear</t>
  </si>
  <si>
    <t>belly dance pants</t>
  </si>
  <si>
    <t>gym neck support</t>
  </si>
  <si>
    <t>womens high waist jeans</t>
  </si>
  <si>
    <t>balls for drying clothes</t>
  </si>
  <si>
    <t>yoga sets</t>
  </si>
  <si>
    <t>sport ball set</t>
  </si>
  <si>
    <t>cropped leggings</t>
  </si>
  <si>
    <t>jean vest for women</t>
  </si>
  <si>
    <t>black spandex</t>
  </si>
  <si>
    <t>work out leggings for women</t>
  </si>
  <si>
    <t>athletic works tank tops for women</t>
  </si>
  <si>
    <t>purple high waisted leggings</t>
  </si>
  <si>
    <t>gear wraps</t>
  </si>
  <si>
    <t>workout yoga for women</t>
  </si>
  <si>
    <t>olive green workout leggings for women</t>
  </si>
  <si>
    <t>wrap leggings</t>
  </si>
  <si>
    <t>metallic sports bra</t>
  </si>
  <si>
    <t>metallic athletic leggings</t>
  </si>
  <si>
    <t>high ball set</t>
  </si>
  <si>
    <t>haodian workout set</t>
  </si>
  <si>
    <t>pilates ball set</t>
  </si>
  <si>
    <t>high neck yoga</t>
  </si>
  <si>
    <t>metallic spandex</t>
  </si>
  <si>
    <t>womens leggings black</t>
  </si>
  <si>
    <t>exercise leggings for women</t>
  </si>
  <si>
    <t>pilates clothes for women</t>
  </si>
  <si>
    <t>stretch tight wrap</t>
  </si>
  <si>
    <t>high waist outfit sets for women</t>
  </si>
  <si>
    <t>green tights for girls</t>
  </si>
  <si>
    <t>seamless lounge bra</t>
  </si>
  <si>
    <t>womens workout leggings green</t>
  </si>
  <si>
    <t>green sports bra women</t>
  </si>
  <si>
    <t>sports leggings for girls</t>
  </si>
  <si>
    <t>womens green workout leggings</t>
  </si>
  <si>
    <t>metallic pants</t>
  </si>
  <si>
    <t>breathable yoga leggings</t>
  </si>
  <si>
    <t>girls purple tights</t>
  </si>
  <si>
    <t>jeans for women stretch skinny</t>
  </si>
  <si>
    <t>dance tights girls</t>
  </si>
  <si>
    <t>jeggings high waist</t>
  </si>
  <si>
    <t>purple jeans for women</t>
  </si>
  <si>
    <t>purple vest for girls</t>
  </si>
  <si>
    <t>work out leggings</t>
  </si>
  <si>
    <t>work outfits for women gym set</t>
  </si>
  <si>
    <t>work leggings</t>
  </si>
  <si>
    <t>belly dance outfit</t>
  </si>
  <si>
    <t>exercise tights</t>
  </si>
  <si>
    <t>high waisted dance leggings</t>
  </si>
  <si>
    <t>dance leggings for girls</t>
  </si>
  <si>
    <t>skinny girl</t>
  </si>
  <si>
    <t>work outfits for women gym</t>
  </si>
  <si>
    <t>leggings outfit for women</t>
  </si>
  <si>
    <t>workout sport bras for women</t>
  </si>
  <si>
    <t>workout clothes for women leggings high waist can</t>
  </si>
  <si>
    <t>cropped workout leggings for women</t>
  </si>
  <si>
    <t>wrap tops for women</t>
  </si>
  <si>
    <t>2 pc outfit</t>
  </si>
  <si>
    <t>jeggings outfit</t>
  </si>
  <si>
    <t>sports bra outfit for women</t>
  </si>
  <si>
    <t>2 pcs outfits</t>
  </si>
  <si>
    <t>belly dance set</t>
  </si>
  <si>
    <t>metallic outfit set</t>
  </si>
  <si>
    <t>wrap around pants</t>
  </si>
  <si>
    <t>stretch it out</t>
  </si>
  <si>
    <t>cute booty lounge</t>
  </si>
  <si>
    <t>girls sports leggings</t>
  </si>
  <si>
    <t>cropped muscle tank for women</t>
  </si>
  <si>
    <t>high quality sexy doll</t>
  </si>
  <si>
    <t>exercise sets for women clothing</t>
  </si>
  <si>
    <t>basketball pants for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</si>
</sst>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常规" xfId="0" builtinId="0"/>
  </cellStyles>
  <dxfs count="5"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topLeftCell="A70" workbookViewId="0">
      <selection activeCell="M80" sqref="M80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</sheetData>
  <phoneticPr fontId="1" type="noConversion"/>
  <conditionalFormatting sqref="A1:A7">
    <cfRule type="duplicateValues" dxfId="4" priority="4"/>
  </conditionalFormatting>
  <conditionalFormatting sqref="A101:A107">
    <cfRule type="duplicateValues" dxfId="3" priority="3"/>
  </conditionalFormatting>
  <conditionalFormatting sqref="A8:A45">
    <cfRule type="duplicateValues" dxfId="2" priority="2"/>
  </conditionalFormatting>
  <conditionalFormatting sqref="A46:A10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2020-10-24T09:15:27Z</dcterms:modified>
</cp:coreProperties>
</file>