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4C9Y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<sst xmlns="http://schemas.openxmlformats.org/spreadsheetml/2006/main" count="100" uniqueCount="100">
  <si>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sport sets for women 2 piece</t>
  </si>
  <si>
    <t>tall womens tops</t>
  </si>
  <si>
    <t>womens workout clothes clearance</t>
  </si>
  <si>
    <t>workout t-shirts for women</t>
  </si>
  <si>
    <t>workout for women clothes</t>
  </si>
  <si>
    <t>womens sets 2 piece outfits</t>
  </si>
  <si>
    <t>womens outfits</t>
  </si>
  <si>
    <t>tops for women</t>
  </si>
  <si>
    <t>womens tops</t>
  </si>
  <si>
    <t>exercise sets for women</t>
  </si>
  <si>
    <t>ladies boxing set</t>
  </si>
  <si>
    <t>yoga sets</t>
  </si>
  <si>
    <t>two piece workout outfits for women</t>
  </si>
  <si>
    <t>womens matching set outfits</t>
  </si>
  <si>
    <t>workout tee women</t>
  </si>
  <si>
    <t>woman outfits</t>
  </si>
  <si>
    <t>workout women</t>
  </si>
  <si>
    <t>cropped athletic leggings</t>
  </si>
  <si>
    <t>women 2 piece sets outfits</t>
  </si>
  <si>
    <t>workout two piece sets for women</t>
  </si>
  <si>
    <t>yoga for women</t>
  </si>
  <si>
    <t>women workout outfits sets</t>
  </si>
  <si>
    <t>la dispute shirt</t>
  </si>
  <si>
    <t>workout cloth for women</t>
  </si>
  <si>
    <t>2 piece set for women outfit</t>
  </si>
  <si>
    <t>sweatsuits for women set</t>
  </si>
  <si>
    <t>two piece yoga set</t>
  </si>
  <si>
    <t>3 piece set outfit for women</t>
  </si>
  <si>
    <t>workouts for women</t>
  </si>
  <si>
    <t>three piece outfits for women</t>
  </si>
  <si>
    <t>work outfits for women gym</t>
  </si>
  <si>
    <t>women workout leggings</t>
  </si>
  <si>
    <t>yoga shirts for women</t>
  </si>
  <si>
    <t>legging outfits</t>
  </si>
  <si>
    <t>workout t shirts</t>
  </si>
  <si>
    <t>workout t shirts for women</t>
  </si>
  <si>
    <t>workout shirt women</t>
  </si>
  <si>
    <t>2 piece outfit for women</t>
  </si>
  <si>
    <t>yoga shirt for women</t>
  </si>
  <si>
    <t>yoga shirt women</t>
  </si>
  <si>
    <t>leggings and tops for women</t>
  </si>
  <si>
    <t>womens t shirts workout</t>
  </si>
  <si>
    <t>womens cropped tops</t>
  </si>
  <si>
    <t>t shirts for women yoga</t>
  </si>
  <si>
    <t>cropped t shirts</t>
  </si>
  <si>
    <t>women leggings shirts</t>
  </si>
  <si>
    <t>women cropped leggings</t>
  </si>
  <si>
    <t>womens sweatsuit</t>
  </si>
  <si>
    <t>workout sets</t>
  </si>
  <si>
    <t>yoga workout sets</t>
  </si>
  <si>
    <t>sweatsuits sets for women 2 piece</t>
  </si>
  <si>
    <t>leggings 7 pack</t>
  </si>
  <si>
    <t>seamless yoga set</t>
  </si>
  <si>
    <t>leggings cropped</t>
  </si>
  <si>
    <t>womens leggings 2 pack</t>
  </si>
  <si>
    <t>legging set for women</t>
  </si>
  <si>
    <t>women spandex tops</t>
  </si>
  <si>
    <t>workout set for women</t>
  </si>
  <si>
    <t>spandex leggings for women</t>
  </si>
  <si>
    <t>set for workout</t>
  </si>
  <si>
    <t>leggings outfits for women with top</t>
  </si>
  <si>
    <t>womens two piece sweatsuit</t>
  </si>
  <si>
    <t>badminton outfits for women</t>
  </si>
  <si>
    <t>women sweatsuits</t>
  </si>
  <si>
    <t>legging sets for women 2 piece</t>
  </si>
  <si>
    <t>work out sets for women</t>
  </si>
  <si>
    <t>exercise women outfits</t>
  </si>
  <si>
    <t>polyester sport shirt</t>
  </si>
  <si>
    <t>workout tee shirts for women</t>
  </si>
  <si>
    <t>womens workout</t>
  </si>
  <si>
    <t>workout sets for women 2 piece pants</t>
  </si>
  <si>
    <t>cropped workout tops</t>
  </si>
  <si>
    <t>matching workout sets for women</t>
  </si>
  <si>
    <t>gym sets for women</t>
  </si>
  <si>
    <t>two piece legging set for women</t>
  </si>
  <si>
    <t>women legging sets outfits</t>
  </si>
  <si>
    <t>exercise outfits for women set</t>
  </si>
  <si>
    <t>yoga leggings for women</t>
  </si>
  <si>
    <t>sport t shirts for women</t>
  </si>
  <si>
    <t>big and tall work shirts</t>
  </si>
  <si>
    <t>running set for women</t>
  </si>
  <si>
    <t>workout set clothes for women</t>
  </si>
  <si>
    <t>short sleeve workout tops for women</t>
  </si>
  <si>
    <t>gym leggings</t>
  </si>
  <si>
    <t>womens sweatsuits 2 piece clearance</t>
  </si>
  <si>
    <t>womens gym tee</t>
  </si>
  <si>
    <t>work outfits for women gym set</t>
  </si>
  <si>
    <t>tops for leggings for women</t>
  </si>
  <si>
    <t>t shirt women</t>
  </si>
  <si>
    <t>t shirt for women</t>
  </si>
  <si>
    <t>yoga tops for women</t>
  </si>
  <si>
    <t>sports t shirts women</t>
  </si>
  <si>
    <t>women t shirt</t>
  </si>
  <si>
    <t>womens leggings tops</t>
  </si>
  <si>
    <t>womens legging sets</t>
  </si>
  <si>
    <t>womens leggings shirts</t>
  </si>
  <si>
    <t>sport shirts women</t>
  </si>
  <si>
    <t>sports leggings women</t>
  </si>
  <si>
    <t>yoga workout tops for women</t>
  </si>
  <si>
    <t>workouts shirts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</si>
</sst>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2" xfId="1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3" workbookViewId="0">
      <selection activeCell="A47" sqref="A47:A100"/>
    </sheetView>
  </sheetViews>
  <sheetFormatPr defaultRowHeight="14.25" x14ac:dyDescent="0.2"/>
  <cols>
    <col min="1" max="1" width="37.1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2" type="noConversion"/>
  <conditionalFormatting sqref="A1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2020-10-26T10:43:50Z</dcterms:modified>
</cp:coreProperties>
</file>