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<sst xmlns="http://schemas.openxmlformats.org/spreadsheetml/2006/main" count="100" uniqueCount="100">
  <si>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green basketball tights</t>
  </si>
  <si>
    <t>bra ball</t>
  </si>
  <si>
    <t>skinny sport leggings</t>
  </si>
  <si>
    <t>exercise set for women</t>
  </si>
  <si>
    <t>girls yoga set</t>
  </si>
  <si>
    <t>butt enhance equipment</t>
  </si>
  <si>
    <t>green denim pants women</t>
  </si>
  <si>
    <t>basketball compression pants women</t>
  </si>
  <si>
    <t>sport leggings</t>
  </si>
  <si>
    <t>women athletic vests</t>
  </si>
  <si>
    <t>high waist outfits for women</t>
  </si>
  <si>
    <t>butt lifting jeggings</t>
  </si>
  <si>
    <t>work out sets for women</t>
  </si>
  <si>
    <t>work out clothing sets</t>
  </si>
  <si>
    <t>high test girls</t>
  </si>
  <si>
    <t>women basketball pants</t>
  </si>
  <si>
    <t>leggings set</t>
  </si>
  <si>
    <t>green leggings</t>
  </si>
  <si>
    <t>yoga stretch ball</t>
  </si>
  <si>
    <t>metallic dance tops for women</t>
  </si>
  <si>
    <t>metallic pants for girls</t>
  </si>
  <si>
    <t>womens yoga set</t>
  </si>
  <si>
    <t>metallic set</t>
  </si>
  <si>
    <t>basketball compression tights for women</t>
  </si>
  <si>
    <t>girls underwear bra set</t>
  </si>
  <si>
    <t>basketball training ball</t>
  </si>
  <si>
    <t>exercise clothes for women set</t>
  </si>
  <si>
    <t>purple yoga ball</t>
  </si>
  <si>
    <t>high neck workout top</t>
  </si>
  <si>
    <t>high waist leggings</t>
  </si>
  <si>
    <t>waist exercise equipment</t>
  </si>
  <si>
    <t>womens metallic leggings</t>
  </si>
  <si>
    <t>high leggings</t>
  </si>
  <si>
    <t>training leggings for women</t>
  </si>
  <si>
    <t>girls athletic leggings</t>
  </si>
  <si>
    <t>green workout leggings</t>
  </si>
  <si>
    <t>lounge clothes for women sets</t>
  </si>
  <si>
    <t>sweat proof women</t>
  </si>
  <si>
    <t>seamless leggings for women</t>
  </si>
  <si>
    <t>green stretching strap</t>
  </si>
  <si>
    <t>female workout leggings</t>
  </si>
  <si>
    <t>basketball pants women</t>
  </si>
  <si>
    <t>athletic leggings for women high waist</t>
  </si>
  <si>
    <t>booty workout equipment</t>
  </si>
  <si>
    <t>padded sports bras for women</t>
  </si>
  <si>
    <t>womens sports bras</t>
  </si>
  <si>
    <t>sports bra high impact</t>
  </si>
  <si>
    <t>front close sports bras for women</t>
  </si>
  <si>
    <t>womans leggings</t>
  </si>
  <si>
    <t>leggings green</t>
  </si>
  <si>
    <t>leggings set for women</t>
  </si>
  <si>
    <t>green leggings for women</t>
  </si>
  <si>
    <t>push up sports bras for women</t>
  </si>
  <si>
    <t>leggings sport for women</t>
  </si>
  <si>
    <t>high waist workout leggings for women</t>
  </si>
  <si>
    <t>high support sports bra</t>
  </si>
  <si>
    <t>high neck sports bra</t>
  </si>
  <si>
    <t>lululemon sports bra</t>
  </si>
  <si>
    <t>tback sports bra</t>
  </si>
  <si>
    <t>long sports bra</t>
  </si>
  <si>
    <t>matching leggings and sports bra</t>
  </si>
  <si>
    <t>adidas sports bras for women</t>
  </si>
  <si>
    <t>red sports bra</t>
  </si>
  <si>
    <t>t back sports bras for women</t>
  </si>
  <si>
    <t>crossback sports bra</t>
  </si>
  <si>
    <t>womens green leggings</t>
  </si>
  <si>
    <t>no bounce sports bras for women</t>
  </si>
  <si>
    <t>pull over sports bras for women</t>
  </si>
  <si>
    <t>seamless workout sets for women 2 piece</t>
  </si>
  <si>
    <t>muscle leggings</t>
  </si>
  <si>
    <t>compression basketball pants</t>
  </si>
  <si>
    <t>dance stretch equipment</t>
  </si>
  <si>
    <t>booty leggings</t>
  </si>
  <si>
    <t>metallic clothes</t>
  </si>
  <si>
    <t>basketball cart</t>
  </si>
  <si>
    <t>boxing gear for women</t>
  </si>
  <si>
    <t>leggings for women</t>
  </si>
  <si>
    <t>seamless leggings</t>
  </si>
  <si>
    <t>yoga outfits for women</t>
  </si>
  <si>
    <t>2 pcs set for women</t>
  </si>
  <si>
    <t>purple bra set</t>
  </si>
  <si>
    <t>yoga black</t>
  </si>
  <si>
    <t>army green sports bra</t>
  </si>
  <si>
    <t>mint green sports bra</t>
  </si>
  <si>
    <t>black high waist legging</t>
  </si>
  <si>
    <t>legging outfit set</t>
  </si>
  <si>
    <t>black sport legging</t>
  </si>
  <si>
    <t>purple legging high waist</t>
  </si>
  <si>
    <t>purple n</t>
  </si>
  <si>
    <t>legging sport bra</t>
  </si>
  <si>
    <t>green yoga legging</t>
  </si>
  <si>
    <t>yoga set legging bra</t>
  </si>
  <si>
    <t>yoga seamless outfit</t>
  </si>
  <si>
    <t>seamless workout legging high waist</t>
  </si>
  <si>
    <t>purple seamless legging</t>
  </si>
  <si>
    <t>full mesh leggings</t>
  </si>
  <si>
    <t>2 yoga balls</t>
  </si>
  <si>
    <t>womens workout set</t>
  </si>
  <si>
    <t>tight neck muscles</t>
  </si>
  <si>
    <t>green exercise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</si>
</sst>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</cellXfs>
  <cellStyles count="1">
    <cellStyle name="常规" xfId="0" builtinId="0"/>
  </cellStyles>
  <dxfs count="2"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76" workbookViewId="0">
      <selection activeCell="N99" sqref="N99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</sheetData>
  <phoneticPr fontId="1" type="noConversion"/>
  <conditionalFormatting sqref="A1:A69">
    <cfRule type="duplicateValues" dxfId="1" priority="2"/>
  </conditionalFormatting>
  <conditionalFormatting sqref="A96:A1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2020-10-22T07:43:21Z</dcterms:modified>
</cp:coreProperties>
</file>