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<sst xmlns="http://schemas.openxmlformats.org/spreadsheetml/2006/main" count="16" uniqueCount="16">
  <si>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womens workout clothing sets</t>
  </si>
  <si>
    <t>workout women outfit</t>
  </si>
  <si>
    <t>workout set for women clothing</t>
  </si>
  <si>
    <t>yoga outfit for women 2 pieces</t>
  </si>
  <si>
    <t>womens workout sets clothes</t>
  </si>
  <si>
    <t>workout outfit for women 2 pieces</t>
  </si>
  <si>
    <t>set sport women outfit</t>
  </si>
  <si>
    <t>women sportswear leggings and sports bra set</t>
  </si>
  <si>
    <t>sexy workout clothes for women sets</t>
  </si>
  <si>
    <t>workout outfit for women plus size</t>
  </si>
  <si>
    <t>seamless sports bras</t>
  </si>
  <si>
    <t>hotexy womens workout sets</t>
  </si>
  <si>
    <t>yoga chart</t>
  </si>
  <si>
    <t>3 piece legging sets for women</t>
  </si>
  <si>
    <t>women yoga leggings</t>
  </si>
  <si>
    <t>womens high waist workout leggings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</si>
</sst>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1" xfId="1" applyNumberFormat="1" applyFont="1" applyBorder="1"/>
  </cellXfs>
  <cellStyles count="2">
    <cellStyle name="常规" xfId="0" builtinId="0"/>
    <cellStyle name="常规 6" xfId="1"/>
  </cellStyles>
  <dxfs count="5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T14" sqref="T14"/>
    </sheetView>
  </sheetViews>
  <sheetFormatPr defaultRowHeight="14.25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101:A107">
    <cfRule type="duplicateValues" dxfId="4" priority="11"/>
  </conditionalFormatting>
  <conditionalFormatting sqref="A63:A72">
    <cfRule type="duplicateValues" dxfId="3" priority="3"/>
  </conditionalFormatting>
  <conditionalFormatting sqref="A91:A97">
    <cfRule type="duplicateValues" dxfId="2" priority="2"/>
  </conditionalFormatting>
  <conditionalFormatting sqref="A98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2020-11-27T07:33:09Z</dcterms:modified>
</cp:coreProperties>
</file>