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EADYPARD-VM\readypard\github\indexed\keyword\"/>
    </mc:Choice>
  </mc:AlternateContent>
  <bookViews>
    <workbookView xWindow="-120" yWindow="-120" windowWidth="29040" windowHeight="15840"/>
  </bookViews>
  <sheets>
    <sheet name="B08K42K3D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<sst xmlns="http://schemas.openxmlformats.org/spreadsheetml/2006/main" count="100" uniqueCount="100">
  <si>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gym clothe set</t>
  </si>
  <si>
    <t>yoga clothe set</t>
  </si>
  <si>
    <t>legging yoga workout</t>
  </si>
  <si>
    <t>gym workout clothe</t>
  </si>
  <si>
    <t>seamless gym set</t>
  </si>
  <si>
    <t>yoga bra legging set</t>
  </si>
  <si>
    <t>seamless workout yoga bra</t>
  </si>
  <si>
    <t>bra legging workout set</t>
  </si>
  <si>
    <t>womens yoga set</t>
  </si>
  <si>
    <t>leggings sport for women</t>
  </si>
  <si>
    <t>skinny sport leggings</t>
  </si>
  <si>
    <t>sport clothes for women</t>
  </si>
  <si>
    <t>women workout sets</t>
  </si>
  <si>
    <t>womens high waisted leggings</t>
  </si>
  <si>
    <t>high waisted yoga leggings</t>
  </si>
  <si>
    <t>work out clothing sets</t>
  </si>
  <si>
    <t>sport leggings</t>
  </si>
  <si>
    <t>gym clothes women</t>
  </si>
  <si>
    <t>exercise clothes for women</t>
  </si>
  <si>
    <t>workout clothes for women</t>
  </si>
  <si>
    <t>basketball leggings for girls</t>
  </si>
  <si>
    <t>exercise set for women</t>
  </si>
  <si>
    <t>seamless leggings for women</t>
  </si>
  <si>
    <t>workout sets for women</t>
  </si>
  <si>
    <t>fishnet pants</t>
  </si>
  <si>
    <t>yoga woman clothes</t>
  </si>
  <si>
    <t>exercise clothes for women set</t>
  </si>
  <si>
    <t>basketball compression pants women</t>
  </si>
  <si>
    <t>tights for women workout</t>
  </si>
  <si>
    <t>lingerie leggings</t>
  </si>
  <si>
    <t>butt lifting jeggings</t>
  </si>
  <si>
    <t>purple tights women</t>
  </si>
  <si>
    <t>activewear sets for women</t>
  </si>
  <si>
    <t>sport leggings women</t>
  </si>
  <si>
    <t>tights basketball</t>
  </si>
  <si>
    <t>women basketball pants</t>
  </si>
  <si>
    <t>gym sets</t>
  </si>
  <si>
    <t>womens high waisted joggers</t>
  </si>
  <si>
    <t>girls underwear bra set</t>
  </si>
  <si>
    <t>fishnet jeans</t>
  </si>
  <si>
    <t>fishnet set</t>
  </si>
  <si>
    <t>butt lifting jeans</t>
  </si>
  <si>
    <t>womans clothes</t>
  </si>
  <si>
    <t>clothes sport</t>
  </si>
  <si>
    <t>purple wash cloths</t>
  </si>
  <si>
    <t>women gym clothes</t>
  </si>
  <si>
    <t>yoga bras for women</t>
  </si>
  <si>
    <t>womens workout clothes sets</t>
  </si>
  <si>
    <t>purple bra set</t>
  </si>
  <si>
    <t>women's gym clothes</t>
  </si>
  <si>
    <t>purple n</t>
  </si>
  <si>
    <t>high waisted yoga set</t>
  </si>
  <si>
    <t>seamless high waisted legging</t>
  </si>
  <si>
    <t>sport legging high waisted</t>
  </si>
  <si>
    <t>legging sport bra</t>
  </si>
  <si>
    <t>yoga set legging bra</t>
  </si>
  <si>
    <t>purple seamless legging</t>
  </si>
  <si>
    <t>workout clothes set for women gym</t>
  </si>
  <si>
    <t>work out set</t>
  </si>
  <si>
    <t>fishnet leggings lingerie for women</t>
  </si>
  <si>
    <t>workout ready seamless sports bra</t>
  </si>
  <si>
    <t>leggings and sports bra set</t>
  </si>
  <si>
    <t>purple high waisted leggings</t>
  </si>
  <si>
    <t>high waisted fishnets</t>
  </si>
  <si>
    <t>workout set women</t>
  </si>
  <si>
    <t>workout equipment sets for women</t>
  </si>
  <si>
    <t>womens workout clothes sports bra</t>
  </si>
  <si>
    <t>high waisted denim leggings for women</t>
  </si>
  <si>
    <t>dance leggings for women</t>
  </si>
  <si>
    <t>womans athletic bras</t>
  </si>
  <si>
    <t>workout yoga for women</t>
  </si>
  <si>
    <t>purple sports bra</t>
  </si>
  <si>
    <t>purple cloth for cross</t>
  </si>
  <si>
    <t>yoga work out set</t>
  </si>
  <si>
    <t>sport leggings high waisted</t>
  </si>
  <si>
    <t>yoga leggings set for women</t>
  </si>
  <si>
    <t>sports bra leggings set</t>
  </si>
  <si>
    <t>cross strap sex</t>
  </si>
  <si>
    <t>jeggings set for women</t>
  </si>
  <si>
    <t>studio joggers</t>
  </si>
  <si>
    <t>womens work out set</t>
  </si>
  <si>
    <t>sports bra and leggings</t>
  </si>
  <si>
    <t>bra gym</t>
  </si>
  <si>
    <t>woman sport clothes set</t>
  </si>
  <si>
    <t>female gym clothes</t>
  </si>
  <si>
    <t>gym set clothing</t>
  </si>
  <si>
    <t>leggings gym</t>
  </si>
  <si>
    <t>athletic sets for women</t>
  </si>
  <si>
    <t>yoga sets for women clothing</t>
  </si>
  <si>
    <t>women sex clothes</t>
  </si>
  <si>
    <t>yoga sets</t>
  </si>
  <si>
    <t>girls sports leggings</t>
  </si>
  <si>
    <t>womens highwaisted joggers</t>
  </si>
  <si>
    <t>high waisted leggings dance</t>
  </si>
  <si>
    <t>female workout leggings</t>
  </si>
  <si>
    <t>ladies sports leggings</t>
  </si>
  <si>
    <t>boxing set for women</t>
  </si>
  <si>
    <t>belly dance set</t>
  </si>
  <si>
    <t>legging sport</t>
  </si>
  <si>
    <t>legging sets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</si>
</sst>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0" fillId="0" borderId="0" xfId="0" applyAlignment="1"/>
  </cellXfs>
  <cellStyles count="2">
    <cellStyle name="常规" xfId="0" builtinId="0"/>
    <cellStyle name="常规 2" xfId="1"/>
  </cellStyles>
  <dxfs count="8"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64" workbookViewId="0">
      <selection sqref="A1:A100"/>
    </sheetView>
  </sheetViews>
  <sheetFormatPr defaultRowHeight="14.25" x14ac:dyDescent="0.2"/>
  <sheetData>
    <row r="1" spans="1:1" ht="15" x14ac:dyDescent="0.25">
      <c r="A1" s="1" t="s">
        <v>0</v>
      </c>
    </row>
    <row r="2" spans="1:1" ht="15" x14ac:dyDescent="0.25">
      <c r="A2" s="1" t="s">
        <v>1</v>
      </c>
    </row>
    <row r="3" spans="1:1" ht="15" x14ac:dyDescent="0.25">
      <c r="A3" s="1" t="s">
        <v>2</v>
      </c>
    </row>
    <row r="4" spans="1:1" ht="15" x14ac:dyDescent="0.25">
      <c r="A4" s="1" t="s">
        <v>3</v>
      </c>
    </row>
    <row r="5" spans="1:1" ht="15" x14ac:dyDescent="0.25">
      <c r="A5" s="1" t="s">
        <v>4</v>
      </c>
    </row>
    <row r="6" spans="1:1" ht="15" x14ac:dyDescent="0.25">
      <c r="A6" s="1" t="s">
        <v>5</v>
      </c>
    </row>
    <row r="7" spans="1:1" ht="15" x14ac:dyDescent="0.25">
      <c r="A7" s="1" t="s">
        <v>6</v>
      </c>
    </row>
    <row r="8" spans="1:1" ht="15" x14ac:dyDescent="0.25">
      <c r="A8" s="1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3" t="s">
        <v>60</v>
      </c>
    </row>
    <row r="62" spans="1:1" x14ac:dyDescent="0.2">
      <c r="A62" s="3" t="s">
        <v>61</v>
      </c>
    </row>
    <row r="63" spans="1:1" x14ac:dyDescent="0.2">
      <c r="A63" s="3" t="s">
        <v>62</v>
      </c>
    </row>
    <row r="64" spans="1:1" x14ac:dyDescent="0.2">
      <c r="A64" s="3" t="s">
        <v>63</v>
      </c>
    </row>
    <row r="65" spans="1:1" x14ac:dyDescent="0.2">
      <c r="A65" s="3" t="s">
        <v>64</v>
      </c>
    </row>
    <row r="66" spans="1:1" x14ac:dyDescent="0.2">
      <c r="A66" s="3" t="s">
        <v>65</v>
      </c>
    </row>
    <row r="67" spans="1:1" x14ac:dyDescent="0.2">
      <c r="A67" s="3" t="s">
        <v>66</v>
      </c>
    </row>
    <row r="68" spans="1:1" x14ac:dyDescent="0.2">
      <c r="A68" s="3" t="s">
        <v>67</v>
      </c>
    </row>
    <row r="69" spans="1:1" x14ac:dyDescent="0.2">
      <c r="A69" s="3" t="s">
        <v>68</v>
      </c>
    </row>
    <row r="70" spans="1:1" x14ac:dyDescent="0.2">
      <c r="A70" s="3" t="s">
        <v>69</v>
      </c>
    </row>
    <row r="71" spans="1:1" x14ac:dyDescent="0.2">
      <c r="A71" s="3" t="s">
        <v>70</v>
      </c>
    </row>
    <row r="72" spans="1:1" x14ac:dyDescent="0.2">
      <c r="A72" s="3" t="s">
        <v>71</v>
      </c>
    </row>
    <row r="73" spans="1:1" x14ac:dyDescent="0.2">
      <c r="A73" s="3" t="s">
        <v>72</v>
      </c>
    </row>
    <row r="74" spans="1:1" x14ac:dyDescent="0.2">
      <c r="A74" s="3" t="s">
        <v>73</v>
      </c>
    </row>
    <row r="75" spans="1:1" x14ac:dyDescent="0.2">
      <c r="A75" s="3" t="s">
        <v>74</v>
      </c>
    </row>
    <row r="76" spans="1:1" x14ac:dyDescent="0.2">
      <c r="A76" s="3" t="s">
        <v>75</v>
      </c>
    </row>
    <row r="77" spans="1:1" x14ac:dyDescent="0.2">
      <c r="A77" s="3" t="s">
        <v>76</v>
      </c>
    </row>
    <row r="78" spans="1:1" x14ac:dyDescent="0.2">
      <c r="A78" s="3" t="s">
        <v>77</v>
      </c>
    </row>
    <row r="79" spans="1:1" x14ac:dyDescent="0.2">
      <c r="A79" s="3" t="s">
        <v>78</v>
      </c>
    </row>
    <row r="80" spans="1:1" x14ac:dyDescent="0.2">
      <c r="A80" s="3" t="s">
        <v>79</v>
      </c>
    </row>
    <row r="81" spans="1:1" x14ac:dyDescent="0.2">
      <c r="A81" s="3" t="s">
        <v>80</v>
      </c>
    </row>
    <row r="82" spans="1:1" x14ac:dyDescent="0.2">
      <c r="A82" s="3" t="s">
        <v>81</v>
      </c>
    </row>
    <row r="83" spans="1:1" x14ac:dyDescent="0.2">
      <c r="A83" s="3" t="s">
        <v>82</v>
      </c>
    </row>
    <row r="84" spans="1:1" x14ac:dyDescent="0.2">
      <c r="A84" s="3" t="s">
        <v>83</v>
      </c>
    </row>
    <row r="85" spans="1:1" x14ac:dyDescent="0.2">
      <c r="A85" s="3" t="s">
        <v>84</v>
      </c>
    </row>
    <row r="86" spans="1:1" x14ac:dyDescent="0.2">
      <c r="A86" s="3" t="s">
        <v>85</v>
      </c>
    </row>
    <row r="87" spans="1:1" x14ac:dyDescent="0.2">
      <c r="A87" s="3" t="s">
        <v>86</v>
      </c>
    </row>
    <row r="88" spans="1:1" x14ac:dyDescent="0.2">
      <c r="A88" s="3" t="s">
        <v>87</v>
      </c>
    </row>
    <row r="89" spans="1:1" x14ac:dyDescent="0.2">
      <c r="A89" s="3" t="s">
        <v>88</v>
      </c>
    </row>
    <row r="90" spans="1:1" x14ac:dyDescent="0.2">
      <c r="A90" s="3" t="s">
        <v>89</v>
      </c>
    </row>
    <row r="91" spans="1:1" x14ac:dyDescent="0.2">
      <c r="A91" s="3" t="s">
        <v>90</v>
      </c>
    </row>
    <row r="92" spans="1:1" x14ac:dyDescent="0.2">
      <c r="A92" s="3" t="s">
        <v>91</v>
      </c>
    </row>
    <row r="93" spans="1:1" x14ac:dyDescent="0.2">
      <c r="A93" s="3" t="s">
        <v>92</v>
      </c>
    </row>
    <row r="94" spans="1:1" x14ac:dyDescent="0.2">
      <c r="A94" s="3" t="s">
        <v>93</v>
      </c>
    </row>
    <row r="95" spans="1:1" x14ac:dyDescent="0.2">
      <c r="A95" s="3" t="s">
        <v>94</v>
      </c>
    </row>
    <row r="96" spans="1:1" x14ac:dyDescent="0.2">
      <c r="A96" s="3" t="s">
        <v>95</v>
      </c>
    </row>
    <row r="97" spans="1:1" x14ac:dyDescent="0.2">
      <c r="A97" s="3" t="s">
        <v>96</v>
      </c>
    </row>
    <row r="98" spans="1:1" x14ac:dyDescent="0.2">
      <c r="A98" s="3" t="s">
        <v>97</v>
      </c>
    </row>
    <row r="99" spans="1:1" x14ac:dyDescent="0.2">
      <c r="A99" s="3" t="s">
        <v>98</v>
      </c>
    </row>
    <row r="100" spans="1:1" x14ac:dyDescent="0.2">
      <c r="A100" s="3" t="s">
        <v>99</v>
      </c>
    </row>
  </sheetData>
  <phoneticPr fontId="1" type="noConversion"/>
  <conditionalFormatting sqref="A73:A100">
    <cfRule type="duplicateValues" dxfId="3" priority="2"/>
  </conditionalFormatting>
  <conditionalFormatting sqref="A1:A72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B08K42K3DM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2020-10-24T10:01:03Z</dcterms:modified>
</cp:coreProperties>
</file>