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small modle\query\"/>
    </mc:Choice>
  </mc:AlternateContent>
  <xr:revisionPtr revIDLastSave="0" documentId="13_ncr:1_{5251245A-F73A-44FA-96A1-45247A11FE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<sst xmlns="http://schemas.openxmlformats.org/spreadsheetml/2006/main" count="271" uniqueCount="127">
  <si>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</si>
  <si>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</si>
  <si>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</si>
  <si>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</si>
  <si>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</si>
  <si>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</si>
  <si>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</si>
  <si>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</si>
  <si>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</si>
  <si>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</si>
  <si>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</si>
  <si>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</si>
  <si>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</si>
  <si>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</si>
  <si>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</si>
  <si>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</si>
  <si>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</si>
  <si>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</si>
  <si>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</si>
  <si>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</si>
  <si>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</si>
  <si>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</si>
  <si>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</si>
  <si>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</si>
  <si>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</si>
  <si>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</si>
  <si>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</si>
  <si>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</si>
  <si>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</si>
  <si>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</si>
  <si>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</si>
  <si>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</si>
  <si>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</si>
  <si>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</si>
  <si>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</si>
  <si>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</si>
  <si>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</si>
  <si>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</si>
  <si>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</si>
  <si>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</si>
  <si>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</si>
  <si>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</si>
  <si>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</si>
  <si>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</si>
  <si>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</si>
  <si>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</si>
  <si>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</si>
  <si>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</si>
  <si>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</si>
  <si>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</si>
  <si>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</si>
  <si>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</si>
  <si>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</si>
  <si>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</si>
  <si>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</si>
  <si>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</si>
  <si>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</si>
  <si>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</si>
  <si>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</si>
  <si>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</si>
  <si>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</si>
  <si>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</si>
  <si>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</si>
  <si>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</si>
  <si>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</si>
  <si>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</si>
  <si>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</si>
  <si>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</si>
  <si>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</si>
  <si>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</si>
  <si>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</si>
  <si>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</si>
  <si>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</si>
  <si>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</si>
  <si>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</si>
  <si>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</si>
  <si>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</si>
  <si>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</si>
  <si>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</si>
  <si>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</si>
  <si>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</si>
  <si>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</si>
  <si>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</si>
  <si>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</si>
  <si>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</si>
  <si>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</si>
  <si>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</si>
  <si>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</si>
  <si>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</si>
  <si>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</si>
  <si>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</si>
  <si>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</si>
  <si>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</si>
  <si>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</si>
  <si>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</si>
  <si>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</si>
  <si>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</si>
  <si>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</si>
  <si>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</si>
  <si>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</si>
  <si>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</si>
  <si>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</si>
  <si>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</si>
  <si>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</si>
  <si>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</si>
  <si>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</si>
  <si>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</si>
  <si>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</si>
  <si>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</si>
  <si>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</si>
  <si>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</si>
  <si>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</si>
  <si>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</si>
  <si>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</si>
  <si>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</si>
  <si>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</si>
  <si>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</si>
  <si>
    <t>Alexander_the_Great</t>
  </si>
  <si>
    <t>Joseph_Stalin</t>
  </si>
  <si>
    <t>Leonardo_da_Vinci</t>
  </si>
  <si>
    <t>Genghis_Khan</t>
  </si>
  <si>
    <t>Benedictus_de_Spinoza</t>
  </si>
  <si>
    <t>Theodor_Herzl</t>
  </si>
  <si>
    <t>Pablo_Escobar</t>
  </si>
  <si>
    <t>Albert_Einstein</t>
  </si>
  <si>
    <t>military_leader</t>
  </si>
  <si>
    <t>19th_cent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</si>
</sst>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3"/>
  <sheetViews>
    <sheetView tabSelected="1" topLeftCell="I5" workbookViewId="0">
      <selection activeCell="A2" sqref="A2:A11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4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4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125</v>
      </c>
      <c r="AN2" s="1" t="s">
        <v>115</v>
      </c>
      <c r="AR2" s="2" t="s">
        <v>1</v>
      </c>
    </row>
    <row r="3" spans="1:44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  <c r="AR3" s="1" t="s">
        <v>4</v>
      </c>
    </row>
    <row r="4" spans="1:44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  <c r="AR4" s="1" t="s">
        <v>125</v>
      </c>
    </row>
    <row r="5" spans="1:44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125</v>
      </c>
      <c r="AO5" s="1" t="s">
        <v>116</v>
      </c>
      <c r="AR5" s="1" t="s">
        <v>115</v>
      </c>
    </row>
    <row r="6" spans="1:44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4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  <c r="AR7" s="2" t="s">
        <v>9</v>
      </c>
    </row>
    <row r="8" spans="1:44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126</v>
      </c>
      <c r="AO8" s="1" t="s">
        <v>116</v>
      </c>
      <c r="AR8" s="1" t="s">
        <v>116</v>
      </c>
    </row>
    <row r="9" spans="1:44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  <c r="AR9" s="1" t="s">
        <v>13</v>
      </c>
    </row>
    <row r="10" spans="1:44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  <c r="AR10" s="1" t="s">
        <v>15</v>
      </c>
    </row>
    <row r="11" spans="1:44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126</v>
      </c>
      <c r="AN11" s="1" t="s">
        <v>74</v>
      </c>
      <c r="AO11" s="1" t="s">
        <v>116</v>
      </c>
      <c r="AR11" s="1" t="s">
        <v>32</v>
      </c>
    </row>
    <row r="12" spans="1:44" ht="28.8" x14ac:dyDescent="0.3">
      <c r="T12" s="1" t="s">
        <v>32</v>
      </c>
      <c r="U12" s="1">
        <v>2</v>
      </c>
      <c r="AR12" s="1" t="s">
        <v>19</v>
      </c>
    </row>
    <row r="13" spans="1:44" ht="43.2" x14ac:dyDescent="0.3">
      <c r="T13" s="1" t="s">
        <v>15</v>
      </c>
      <c r="U13" s="1">
        <v>2</v>
      </c>
      <c r="AH13" s="2" t="s">
        <v>120</v>
      </c>
      <c r="AI13" s="2" t="s">
        <v>119</v>
      </c>
      <c r="AJ13" s="2" t="s">
        <v>118</v>
      </c>
      <c r="AK13" s="2" t="s">
        <v>117</v>
      </c>
      <c r="AL13" s="2" t="s">
        <v>121</v>
      </c>
      <c r="AM13" s="2" t="s">
        <v>70</v>
      </c>
      <c r="AN13" s="2" t="s">
        <v>122</v>
      </c>
      <c r="AO13" s="2" t="s">
        <v>123</v>
      </c>
      <c r="AP13" s="2" t="s">
        <v>44</v>
      </c>
      <c r="AQ13" s="2" t="s">
        <v>124</v>
      </c>
    </row>
    <row r="14" spans="1:44" ht="28.8" x14ac:dyDescent="0.3">
      <c r="T14" s="1" t="s">
        <v>110</v>
      </c>
      <c r="U14" s="1">
        <v>2</v>
      </c>
      <c r="AR14" s="2" t="s">
        <v>37</v>
      </c>
    </row>
    <row r="15" spans="1:44" x14ac:dyDescent="0.3">
      <c r="AR15" s="1" t="s">
        <v>115</v>
      </c>
    </row>
    <row r="16" spans="1:44" x14ac:dyDescent="0.3">
      <c r="AR16" s="1" t="s">
        <v>13</v>
      </c>
    </row>
    <row r="17" spans="44:44" x14ac:dyDescent="0.3">
      <c r="AR17" s="1" t="s">
        <v>39</v>
      </c>
    </row>
    <row r="18" spans="44:44" x14ac:dyDescent="0.3">
      <c r="AR18" s="1" t="s">
        <v>40</v>
      </c>
    </row>
    <row r="20" spans="44:44" ht="43.2" x14ac:dyDescent="0.3">
      <c r="AR20" s="2" t="s">
        <v>58</v>
      </c>
    </row>
    <row r="21" spans="44:44" x14ac:dyDescent="0.3">
      <c r="AR21" s="1" t="s">
        <v>4</v>
      </c>
    </row>
    <row r="22" spans="44:44" x14ac:dyDescent="0.3">
      <c r="AR22" s="1" t="s">
        <v>40</v>
      </c>
    </row>
    <row r="23" spans="44:44" ht="28.8" x14ac:dyDescent="0.3">
      <c r="AR23" s="1" t="s">
        <v>125</v>
      </c>
    </row>
    <row r="24" spans="44:44" x14ac:dyDescent="0.3">
      <c r="AR24" s="1" t="s">
        <v>116</v>
      </c>
    </row>
    <row r="26" spans="44:44" ht="43.2" x14ac:dyDescent="0.3">
      <c r="AR26" s="2" t="s">
        <v>62</v>
      </c>
    </row>
    <row r="27" spans="44:44" ht="28.8" x14ac:dyDescent="0.3">
      <c r="AR27" s="1" t="s">
        <v>32</v>
      </c>
    </row>
    <row r="28" spans="44:44" x14ac:dyDescent="0.3">
      <c r="AR28" s="1" t="s">
        <v>116</v>
      </c>
    </row>
    <row r="30" spans="44:44" x14ac:dyDescent="0.3">
      <c r="AR30" s="2" t="s">
        <v>70</v>
      </c>
    </row>
    <row r="31" spans="44:44" x14ac:dyDescent="0.3">
      <c r="AR31" s="1" t="s">
        <v>4</v>
      </c>
    </row>
    <row r="32" spans="44:44" x14ac:dyDescent="0.3">
      <c r="AR32" s="1" t="s">
        <v>39</v>
      </c>
    </row>
    <row r="33" spans="44:44" x14ac:dyDescent="0.3">
      <c r="AR33" s="1" t="s">
        <v>115</v>
      </c>
    </row>
    <row r="34" spans="44:44" x14ac:dyDescent="0.3">
      <c r="AR34" s="1" t="s">
        <v>74</v>
      </c>
    </row>
    <row r="36" spans="44:44" ht="28.8" x14ac:dyDescent="0.3">
      <c r="AR36" s="2" t="s">
        <v>79</v>
      </c>
    </row>
    <row r="37" spans="44:44" x14ac:dyDescent="0.3">
      <c r="AR37" s="1" t="s">
        <v>15</v>
      </c>
    </row>
    <row r="38" spans="44:44" x14ac:dyDescent="0.3">
      <c r="AR38" s="1" t="s">
        <v>74</v>
      </c>
    </row>
    <row r="39" spans="44:44" ht="28.8" x14ac:dyDescent="0.3">
      <c r="AR39" s="1" t="s">
        <v>126</v>
      </c>
    </row>
    <row r="40" spans="44:44" x14ac:dyDescent="0.3">
      <c r="AR40" s="1" t="s">
        <v>116</v>
      </c>
    </row>
    <row r="42" spans="44:44" ht="28.8" x14ac:dyDescent="0.3">
      <c r="AR42" s="2" t="s">
        <v>84</v>
      </c>
    </row>
    <row r="43" spans="44:44" x14ac:dyDescent="0.3">
      <c r="AR43" s="1" t="s">
        <v>40</v>
      </c>
    </row>
    <row r="45" spans="44:44" x14ac:dyDescent="0.3">
      <c r="AR45" s="2" t="s">
        <v>44</v>
      </c>
    </row>
    <row r="46" spans="44:44" ht="28.8" x14ac:dyDescent="0.3">
      <c r="AR46" s="1" t="s">
        <v>32</v>
      </c>
    </row>
    <row r="47" spans="44:44" x14ac:dyDescent="0.3">
      <c r="AR47" s="1" t="s">
        <v>116</v>
      </c>
    </row>
    <row r="49" spans="44:44" ht="28.8" x14ac:dyDescent="0.3">
      <c r="AR49" s="2" t="s">
        <v>47</v>
      </c>
    </row>
    <row r="50" spans="44:44" x14ac:dyDescent="0.3">
      <c r="AR50" s="1" t="s">
        <v>19</v>
      </c>
    </row>
    <row r="51" spans="44:44" ht="28.8" x14ac:dyDescent="0.3">
      <c r="AR51" s="1" t="s">
        <v>126</v>
      </c>
    </row>
    <row r="52" spans="44:44" x14ac:dyDescent="0.3">
      <c r="AR52" s="1" t="s">
        <v>74</v>
      </c>
    </row>
    <row r="53" spans="44:44" x14ac:dyDescent="0.3">
      <c r="AR53" s="1" t="s">
        <v>116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29" priority="30"/>
  </conditionalFormatting>
  <conditionalFormatting sqref="T14">
    <cfRule type="duplicateValues" dxfId="28" priority="29"/>
  </conditionalFormatting>
  <conditionalFormatting sqref="AL3">
    <cfRule type="duplicateValues" dxfId="27" priority="28"/>
  </conditionalFormatting>
  <conditionalFormatting sqref="AN3">
    <cfRule type="duplicateValues" dxfId="26" priority="27"/>
  </conditionalFormatting>
  <conditionalFormatting sqref="AO3">
    <cfRule type="duplicateValues" dxfId="25" priority="26"/>
  </conditionalFormatting>
  <conditionalFormatting sqref="AP3">
    <cfRule type="duplicateValues" dxfId="24" priority="25"/>
  </conditionalFormatting>
  <conditionalFormatting sqref="AL6">
    <cfRule type="duplicateValues" dxfId="23" priority="24"/>
  </conditionalFormatting>
  <conditionalFormatting sqref="AM6">
    <cfRule type="duplicateValues" dxfId="22" priority="23"/>
  </conditionalFormatting>
  <conditionalFormatting sqref="AL7">
    <cfRule type="duplicateValues" dxfId="21" priority="22"/>
  </conditionalFormatting>
  <conditionalFormatting sqref="AM7">
    <cfRule type="duplicateValues" dxfId="20" priority="21"/>
  </conditionalFormatting>
  <conditionalFormatting sqref="AN7">
    <cfRule type="duplicateValues" dxfId="19" priority="20"/>
  </conditionalFormatting>
  <conditionalFormatting sqref="AM11">
    <cfRule type="duplicateValues" dxfId="18" priority="19"/>
  </conditionalFormatting>
  <conditionalFormatting sqref="AO11">
    <cfRule type="duplicateValues" dxfId="17" priority="18"/>
  </conditionalFormatting>
  <conditionalFormatting sqref="AR3:AR5">
    <cfRule type="duplicateValues" dxfId="16" priority="17"/>
  </conditionalFormatting>
  <conditionalFormatting sqref="AR8">
    <cfRule type="duplicateValues" dxfId="15" priority="16"/>
  </conditionalFormatting>
  <conditionalFormatting sqref="AR10">
    <cfRule type="duplicateValues" dxfId="14" priority="15"/>
  </conditionalFormatting>
  <conditionalFormatting sqref="AR11">
    <cfRule type="duplicateValues" dxfId="13" priority="14"/>
  </conditionalFormatting>
  <conditionalFormatting sqref="AR12">
    <cfRule type="duplicateValues" dxfId="12" priority="13"/>
  </conditionalFormatting>
  <conditionalFormatting sqref="AR15 AR18">
    <cfRule type="duplicateValues" dxfId="11" priority="12"/>
  </conditionalFormatting>
  <conditionalFormatting sqref="AR21:AR24">
    <cfRule type="duplicateValues" dxfId="10" priority="11"/>
  </conditionalFormatting>
  <conditionalFormatting sqref="AR27">
    <cfRule type="duplicateValues" dxfId="9" priority="10"/>
  </conditionalFormatting>
  <conditionalFormatting sqref="AR28">
    <cfRule type="duplicateValues" dxfId="8" priority="9"/>
  </conditionalFormatting>
  <conditionalFormatting sqref="AR31">
    <cfRule type="duplicateValues" dxfId="7" priority="8"/>
  </conditionalFormatting>
  <conditionalFormatting sqref="AR32">
    <cfRule type="duplicateValues" dxfId="6" priority="7"/>
  </conditionalFormatting>
  <conditionalFormatting sqref="AR33">
    <cfRule type="duplicateValues" dxfId="5" priority="6"/>
  </conditionalFormatting>
  <conditionalFormatting sqref="AR39:AR40 AR37">
    <cfRule type="duplicateValues" dxfId="4" priority="5"/>
  </conditionalFormatting>
  <conditionalFormatting sqref="AR43">
    <cfRule type="duplicateValues" dxfId="3" priority="4"/>
  </conditionalFormatting>
  <conditionalFormatting sqref="AR46:AR47">
    <cfRule type="duplicateValues" dxfId="2" priority="3"/>
  </conditionalFormatting>
  <conditionalFormatting sqref="AR51">
    <cfRule type="duplicateValues" dxfId="1" priority="2"/>
  </conditionalFormatting>
  <conditionalFormatting sqref="AR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2023-03-11T23:07:29Z</dcterms:modified>
</cp:coreProperties>
</file>