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ue\Documents\git\30Qs\"/>
    </mc:Choice>
  </mc:AlternateContent>
  <xr:revisionPtr revIDLastSave="0" documentId="13_ncr:1_{78AD6D50-F548-4545-88CD-DF6D9C154919}" xr6:coauthVersionLast="47" xr6:coauthVersionMax="47" xr10:uidLastSave="{00000000-0000-0000-0000-000000000000}"/>
  <bookViews>
    <workbookView xWindow="-108" yWindow="-108" windowWidth="23256" windowHeight="12456" firstSheet="2" activeTab="5" xr2:uid="{E3267511-FB43-42D9-9F09-0F5E3A237F65}"/>
  </bookViews>
  <sheets>
    <sheet name="Hebrew list (1000)" sheetId="1" r:id="rId1"/>
    <sheet name="Small modle list (10)" sheetId="2" r:id="rId2"/>
    <sheet name="Extended list (2772)" sheetId="3" r:id="rId3"/>
    <sheet name="Extended human list (114)" sheetId="4" r:id="rId4"/>
    <sheet name="Sheet1" sheetId="5" r:id="rId5"/>
    <sheet name="Extended human list (1078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1D11C1-8FE7-4787-8B68-95FE09FA080E}" keepAlive="1" name="Query - Document" description="Connection to the 'Document' query in the workbook." type="5" refreshedVersion="8" background="1" saveData="1">
    <dbPr connection="Provider=Microsoft.Mashup.OleDb.1;Data Source=$Workbook$;Location=Document;Extended Properties=&quot;&quot;" command="SELECT * FROM [Document]"/>
  </connection>
  <connection id="2" xr16:uid="{E02DF813-BD56-4C59-B2E9-E386A39A0D9E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3" xr16:uid="{32709353-DBCD-4F11-997A-7B81665B3F67}" keepAlive="1" name="Query - Table 0 (2)" description="Connection to the 'Table 0 (2)' query in the workbook." type="5" refreshedVersion="0" background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<sst xmlns="http://schemas.openxmlformats.org/spreadsheetml/2006/main" count="9406" uniqueCount="7724">
  <si>
    <t>חיים בן עטר</t>
  </si>
  <si>
    <t>אלברט איינשטיין</t>
  </si>
  <si>
    <t>בנימין זאב הרצל</t>
  </si>
  <si>
    <t>נואה שנאפ</t>
  </si>
  <si>
    <t>דוד</t>
  </si>
  <si>
    <t>ישו</t>
  </si>
  <si>
    <t>ג'וזף קווין</t>
  </si>
  <si>
    <t>פבלו אסקובר</t>
  </si>
  <si>
    <t>קווין רובין</t>
  </si>
  <si>
    <t>יוסיף סטלין</t>
  </si>
  <si>
    <t>אלכסנדר הגדול</t>
  </si>
  <si>
    <t>שלמה</t>
  </si>
  <si>
    <t>לאונרדו דה וינצ'י</t>
  </si>
  <si>
    <t>הורדוס</t>
  </si>
  <si>
    <t>ג'מאל ח'אשוקג'י</t>
  </si>
  <si>
    <t>רבי עקיבא</t>
  </si>
  <si>
    <t>בן זיני</t>
  </si>
  <si>
    <t>ישעיהו ליבוביץ</t>
  </si>
  <si>
    <t>ברוך שפינוזה</t>
  </si>
  <si>
    <t>אריסטו</t>
  </si>
  <si>
    <t>יוסף בן מתתיהו</t>
  </si>
  <si>
    <t>אפלטון</t>
  </si>
  <si>
    <t>סטפן לגר</t>
  </si>
  <si>
    <t>ריהאנה</t>
  </si>
  <si>
    <t>ג'ינגיס חאן</t>
  </si>
  <si>
    <t>יוליוס קיסר</t>
  </si>
  <si>
    <t>סטטיק</t>
  </si>
  <si>
    <t>כריסטופר קולומבוס</t>
  </si>
  <si>
    <t>רמב"ן</t>
  </si>
  <si>
    <t>רבי שמעון בר יוחאי</t>
  </si>
  <si>
    <t>קרל מרקס</t>
  </si>
  <si>
    <t>סוקרטס</t>
  </si>
  <si>
    <t>ג'ק המרטש</t>
  </si>
  <si>
    <t>קלאופטרה</t>
  </si>
  <si>
    <t>עלי מוחמד (כדורגלן)</t>
  </si>
  <si>
    <t>רגנאר לודברוק</t>
  </si>
  <si>
    <t>שניאור זלמן מלאדי</t>
  </si>
  <si>
    <t>רוחאללה ח'ומייני</t>
  </si>
  <si>
    <t>ברניקי</t>
  </si>
  <si>
    <t>רבן יוחנן בן זכאי</t>
  </si>
  <si>
    <t>יוסף קארו</t>
  </si>
  <si>
    <t>לואי הארבעה עשר, מלך צרפת</t>
  </si>
  <si>
    <t>הרברטס צוקורס</t>
  </si>
  <si>
    <t>טנזין גיאטסו</t>
  </si>
  <si>
    <t>ז'וזה מוריניו</t>
  </si>
  <si>
    <t>משה מונטיפיורי</t>
  </si>
  <si>
    <t>שארל לקלר</t>
  </si>
  <si>
    <t>ירמיהו</t>
  </si>
  <si>
    <t>אדיסון ריי</t>
  </si>
  <si>
    <t>נבוכדנצר השני</t>
  </si>
  <si>
    <t>מיכלאנג'לו</t>
  </si>
  <si>
    <t>אבשלום</t>
  </si>
  <si>
    <t>לאון טרוצקי</t>
  </si>
  <si>
    <t>מרקוס אורליוס</t>
  </si>
  <si>
    <t>ישראל מאיר הכהן</t>
  </si>
  <si>
    <t>חניבעל</t>
  </si>
  <si>
    <t>רנה דקארט</t>
  </si>
  <si>
    <t>פטרוס</t>
  </si>
  <si>
    <t>חיים יוסף דוד אזולאי</t>
  </si>
  <si>
    <t>מרטין בובר</t>
  </si>
  <si>
    <t>ניקולו מקיאוולי</t>
  </si>
  <si>
    <t>יוחנן המטביל</t>
  </si>
  <si>
    <t>יהודה איש קריות</t>
  </si>
  <si>
    <t>מרדכי אנילביץ'</t>
  </si>
  <si>
    <t>אוגוסטוס קיסר</t>
  </si>
  <si>
    <t>ניקולאוס קופרניקוס</t>
  </si>
  <si>
    <t>מרים המגדלית</t>
  </si>
  <si>
    <t>יעקב בן אשר</t>
  </si>
  <si>
    <t>הרמן גרינג</t>
  </si>
  <si>
    <t>פרנציסקוס</t>
  </si>
  <si>
    <t>ירבעם בן נבט</t>
  </si>
  <si>
    <t>ארכימדס</t>
  </si>
  <si>
    <t>הילרי קלינטון</t>
  </si>
  <si>
    <t>לאון שניידרובסקי</t>
  </si>
  <si>
    <t>קאלידו קוליבאלי</t>
  </si>
  <si>
    <t>מרים, אם ישו</t>
  </si>
  <si>
    <t>עזרא הסופר</t>
  </si>
  <si>
    <t>גיא הוכמן</t>
  </si>
  <si>
    <t>ברק כהן</t>
  </si>
  <si>
    <t>יואב בן צרויה</t>
  </si>
  <si>
    <t>איין ראנד</t>
  </si>
  <si>
    <t>חיים ויטאל</t>
  </si>
  <si>
    <t>שלמה אבן גבירול</t>
  </si>
  <si>
    <t>אלבר קאמי</t>
  </si>
  <si>
    <t>החתם סופר</t>
  </si>
  <si>
    <t>מרקו פולו</t>
  </si>
  <si>
    <t>בת שבע</t>
  </si>
  <si>
    <t>פיתגורס</t>
  </si>
  <si>
    <t>רבנו תם</t>
  </si>
  <si>
    <t>פידל קסטרו</t>
  </si>
  <si>
    <t>גונן בן יצחק</t>
  </si>
  <si>
    <t>כורש</t>
  </si>
  <si>
    <t>רחבעם</t>
  </si>
  <si>
    <t>אלכסנדר ינאי</t>
  </si>
  <si>
    <t>גאוטמה הבודהה</t>
  </si>
  <si>
    <t>ג'ון לוק</t>
  </si>
  <si>
    <t>יעקב פרנק</t>
  </si>
  <si>
    <t>לואי השישה עשר, מלך צרפת</t>
  </si>
  <si>
    <t>אחשוורוש</t>
  </si>
  <si>
    <t>פרנץ יוזף הראשון, קיסר אוסטריה</t>
  </si>
  <si>
    <t>פייסל, מלך ערב הסעודית</t>
  </si>
  <si>
    <t>אגריפס הראשון</t>
  </si>
  <si>
    <t>אלישע בן אבויה</t>
  </si>
  <si>
    <t>אלימלך מליז'נסק</t>
  </si>
  <si>
    <t>ראמה העשירי, מלך תאילנד</t>
  </si>
  <si>
    <t>רבי מאיר</t>
  </si>
  <si>
    <t>קומודוס</t>
  </si>
  <si>
    <t>אלישע</t>
  </si>
  <si>
    <t>לודוויג ויטגנשטיין</t>
  </si>
  <si>
    <t>רבי מתיא בן חרש</t>
  </si>
  <si>
    <t>הלני המלכה</t>
  </si>
  <si>
    <t>צבי הירש מזידיטשוב</t>
  </si>
  <si>
    <t>אשרף מרואן</t>
  </si>
  <si>
    <t>אסתר</t>
  </si>
  <si>
    <t>שלומציון המלכה</t>
  </si>
  <si>
    <t>סהר קליזו</t>
  </si>
  <si>
    <t>נחמיה</t>
  </si>
  <si>
    <t>פהד, מלך ערב הסעודית</t>
  </si>
  <si>
    <t>יהודה המכבי</t>
  </si>
  <si>
    <t>אמיר השכל</t>
  </si>
  <si>
    <t>ישעיה הלוי הורוביץ</t>
  </si>
  <si>
    <t>קונפוציוס</t>
  </si>
  <si>
    <t>יצחק אברבנאל</t>
  </si>
  <si>
    <t>מוחמד בן ראשד אאל מכתום</t>
  </si>
  <si>
    <t>סנחריב</t>
  </si>
  <si>
    <t>דוד אבוחצירא</t>
  </si>
  <si>
    <t>רבי יוחנן</t>
  </si>
  <si>
    <t>יוחנן פאולוס השני</t>
  </si>
  <si>
    <t>אספסיאנוס</t>
  </si>
  <si>
    <t>אור-לי ברלב</t>
  </si>
  <si>
    <t>עמרי</t>
  </si>
  <si>
    <t>ברטראנד ראסל</t>
  </si>
  <si>
    <t>אבא סיקרא</t>
  </si>
  <si>
    <t>פרד מונוסון</t>
  </si>
  <si>
    <t>דרים (יוטיובר)</t>
  </si>
  <si>
    <t>פילון האלכסנדרוני</t>
  </si>
  <si>
    <t>בנדיקטוס השישה עשר</t>
  </si>
  <si>
    <t>ריצ'רד האריס</t>
  </si>
  <si>
    <t>קורטיזנה</t>
  </si>
  <si>
    <t>ברוריה</t>
  </si>
  <si>
    <t>רבנו בחיי אבן פקודה</t>
  </si>
  <si>
    <t>גנאיוס פומפיוס מגנוס</t>
  </si>
  <si>
    <t>ויליאם הראשון, מלך אנגליה</t>
  </si>
  <si>
    <t>פרשת שי דרומי</t>
  </si>
  <si>
    <t>מנדלי מוכר ספרים</t>
  </si>
  <si>
    <t>אנטיוכוס הרביעי</t>
  </si>
  <si>
    <t>ישעיה שטיינר</t>
  </si>
  <si>
    <t>אפיקורוס</t>
  </si>
  <si>
    <t>היפוקרטס</t>
  </si>
  <si>
    <t>חשיארש הראשון</t>
  </si>
  <si>
    <t>נתן מיליקובסקי</t>
  </si>
  <si>
    <t>יחזקאל לנדא</t>
  </si>
  <si>
    <t>הוגו שטיינהאוס</t>
  </si>
  <si>
    <t>חשבונות הטיקטוק הנעקבים ביותר</t>
  </si>
  <si>
    <t>אסף הרופא</t>
  </si>
  <si>
    <t>אסא</t>
  </si>
  <si>
    <t>רבי אליעזר בן הורקנוס</t>
  </si>
  <si>
    <t>תומאס הובס</t>
  </si>
  <si>
    <t>מאיר הלוי מאפטא</t>
  </si>
  <si>
    <t>לואיס אצ'ווריה אלווארס</t>
  </si>
  <si>
    <t>קנוט הגדול</t>
  </si>
  <si>
    <t>פתיחת אליהו הנביא</t>
  </si>
  <si>
    <t>אטילה ההוני</t>
  </si>
  <si>
    <t>שלום דובער שניאורסון</t>
  </si>
  <si>
    <t>טימור לנג</t>
  </si>
  <si>
    <t>אברהם אבולעפיה</t>
  </si>
  <si>
    <t>עמוס</t>
  </si>
  <si>
    <t>ברק אובמה האב</t>
  </si>
  <si>
    <t>מהר"ם מרוטנבורג</t>
  </si>
  <si>
    <t>קאראווג'ו</t>
  </si>
  <si>
    <t>קאבי לאמה</t>
  </si>
  <si>
    <t>סברינה קרפנטר</t>
  </si>
  <si>
    <t>פול פוט</t>
  </si>
  <si>
    <t>מר שושני</t>
  </si>
  <si>
    <t>הרקליטוס</t>
  </si>
  <si>
    <t>סלובודן מילושביץ'</t>
  </si>
  <si>
    <t>רבי יהושע בן לוי</t>
  </si>
  <si>
    <t>מרדכי היהודי</t>
  </si>
  <si>
    <t>שוגר זאזא</t>
  </si>
  <si>
    <t>ג'וג'י</t>
  </si>
  <si>
    <t>זכריה הנביא</t>
  </si>
  <si>
    <t>רבי יהודה</t>
  </si>
  <si>
    <t>מרקוס טוליוס קיקרו</t>
  </si>
  <si>
    <t>ליל נאז X</t>
  </si>
  <si>
    <t>רבי יוחנן הסנדלר</t>
  </si>
  <si>
    <t>אאוזביו</t>
  </si>
  <si>
    <t>הנרי השביעי, מלך אנגליה</t>
  </si>
  <si>
    <t>מרדכי שיינברגר</t>
  </si>
  <si>
    <t>אבשלום אליצור</t>
  </si>
  <si>
    <t>אמריגו וספוצ'י</t>
  </si>
  <si>
    <t>דיוגנס</t>
  </si>
  <si>
    <t>גאורגיוס הקדוש</t>
  </si>
  <si>
    <t>דריווש הראשון</t>
  </si>
  <si>
    <t>מתתיהו הכהן</t>
  </si>
  <si>
    <t>חיים פלאג'י</t>
  </si>
  <si>
    <t>מרקוס אנטוניוס</t>
  </si>
  <si>
    <t>ז'אק דרידה</t>
  </si>
  <si>
    <t>פיודיפאי</t>
  </si>
  <si>
    <t>המרקיז דה לה פאייט</t>
  </si>
  <si>
    <t>טיבריוס</t>
  </si>
  <si>
    <t>סרגיי פרוקופייב</t>
  </si>
  <si>
    <t>ספרטקוס</t>
  </si>
  <si>
    <t>הרודוטוס</t>
  </si>
  <si>
    <t>המן האגגי</t>
  </si>
  <si>
    <t>אבן סינא</t>
  </si>
  <si>
    <t>עבדול חמיד השני</t>
  </si>
  <si>
    <t>יוסף רוזין</t>
  </si>
  <si>
    <t>דוד הלוי סגל</t>
  </si>
  <si>
    <t>אלכסנדר השני, קיסר רוסיה</t>
  </si>
  <si>
    <t>מרים החשמונאית</t>
  </si>
  <si>
    <t>שמעון בן שטח</t>
  </si>
  <si>
    <t>סימון בוליבר</t>
  </si>
  <si>
    <t>צ'יאנג קאי שק</t>
  </si>
  <si>
    <t>לאונידס הראשון</t>
  </si>
  <si>
    <t>אביתר</t>
  </si>
  <si>
    <t>רבי יהושע בן חנניה</t>
  </si>
  <si>
    <t>אדוניה</t>
  </si>
  <si>
    <t>אוליבר קרומוול</t>
  </si>
  <si>
    <t>חילברטו רודריגז אורחואלה</t>
  </si>
  <si>
    <t>מרקוס פורקיוס קאטו קנסוריוס</t>
  </si>
  <si>
    <t>אגריפס השני</t>
  </si>
  <si>
    <t>תלמי (אסטרונום)</t>
  </si>
  <si>
    <t>מאיר בר-אילן</t>
  </si>
  <si>
    <t>קלאודיוס</t>
  </si>
  <si>
    <t>יוחנן הורקנוס הראשון</t>
  </si>
  <si>
    <t>קארל ניהאמר</t>
  </si>
  <si>
    <t>אמנון (דמות מקראית)</t>
  </si>
  <si>
    <t>יהודה החסיד</t>
  </si>
  <si>
    <t>רשב"ם</t>
  </si>
  <si>
    <t>תאלס</t>
  </si>
  <si>
    <t>אנטוניו ויוואלדי</t>
  </si>
  <si>
    <t>לאופולד הראשון, קיסר האימפריה הרומית הקדושה</t>
  </si>
  <si>
    <t>יצחק מאיר אלתר</t>
  </si>
  <si>
    <t>הושע בן בארי</t>
  </si>
  <si>
    <t>אדוורד מונק</t>
  </si>
  <si>
    <t>ביברס</t>
  </si>
  <si>
    <t>סיף אל-ערב קדאפי</t>
  </si>
  <si>
    <t>אוקלידס</t>
  </si>
  <si>
    <t>סלים השני</t>
  </si>
  <si>
    <t>כלפון משה הכהן</t>
  </si>
  <si>
    <t>שמעון שקופ</t>
  </si>
  <si>
    <t>ויליאם וולאס</t>
  </si>
  <si>
    <t>חיים הלברשטאם</t>
  </si>
  <si>
    <t>חאבייר סוטומאיור</t>
  </si>
  <si>
    <t>ריטב"א</t>
  </si>
  <si>
    <t>ליידי גודייבה</t>
  </si>
  <si>
    <t>משה די לאון</t>
  </si>
  <si>
    <t>בלז פסקל</t>
  </si>
  <si>
    <t>ישראל נג'ארה</t>
  </si>
  <si>
    <t>הרשל גרינשפן</t>
  </si>
  <si>
    <t>חוסיין (בן עלי)</t>
  </si>
  <si>
    <t>חסן סלאמה</t>
  </si>
  <si>
    <t>לזרוס</t>
  </si>
  <si>
    <t>נחום איש גמזו</t>
  </si>
  <si>
    <t>זליג ברודצקי</t>
  </si>
  <si>
    <t>סון דזה</t>
  </si>
  <si>
    <t>KSI (בדרן)</t>
  </si>
  <si>
    <t>אבראהים פאשא</t>
  </si>
  <si>
    <t>פרנציסקוס מאסיזי</t>
  </si>
  <si>
    <t>יוסף דוב הלוי סולובייצ'יק (בית הלוי)</t>
  </si>
  <si>
    <t>רבי ישמעאל</t>
  </si>
  <si>
    <t>אליעזר לודוויג זמנהוף</t>
  </si>
  <si>
    <t>יסמין פיני</t>
  </si>
  <si>
    <t>דובער שניאורי</t>
  </si>
  <si>
    <t>שלום אש</t>
  </si>
  <si>
    <t>סנקה</t>
  </si>
  <si>
    <t>יוסף הקדוש</t>
  </si>
  <si>
    <t>לוי יצחק שניאורסון</t>
  </si>
  <si>
    <t>מני נפתלי</t>
  </si>
  <si>
    <t>מלאכי</t>
  </si>
  <si>
    <t>אמציה</t>
  </si>
  <si>
    <t>לאון בלום</t>
  </si>
  <si>
    <t>יוסף ג'יקטיליה</t>
  </si>
  <si>
    <t>נדב בן ירבעם</t>
  </si>
  <si>
    <t>שמואל שניאורסון</t>
  </si>
  <si>
    <t>הלל צייטלין</t>
  </si>
  <si>
    <t>שמאי הזקן</t>
  </si>
  <si>
    <t>לאו דזה</t>
  </si>
  <si>
    <t>שלושת האמגושים</t>
  </si>
  <si>
    <t>אביה (מלך יהודה)</t>
  </si>
  <si>
    <t>אדמונד הוסרל</t>
  </si>
  <si>
    <t>אברהם יהושע השיל מאפטא</t>
  </si>
  <si>
    <t>סרגון השני</t>
  </si>
  <si>
    <t>שמעון התרסי</t>
  </si>
  <si>
    <t>יצחק אלחנן ספקטור</t>
  </si>
  <si>
    <t>יחיאל מפריז</t>
  </si>
  <si>
    <t>יעקב אריה מיליקובסקי</t>
  </si>
  <si>
    <t>נסים גאון</t>
  </si>
  <si>
    <t>פרנסיס בייקון</t>
  </si>
  <si>
    <t>ג'ובאני לורנצו ברניני</t>
  </si>
  <si>
    <t>שמואל שולמאן</t>
  </si>
  <si>
    <t>אברהם חיים נאה</t>
  </si>
  <si>
    <t>אריסטובולוס השני</t>
  </si>
  <si>
    <t>פנחס הורוביץ</t>
  </si>
  <si>
    <t>שמואל ברודני</t>
  </si>
  <si>
    <t>פאבל הראשון, קיסר רוסיה</t>
  </si>
  <si>
    <t>דמיטרי שוסטקוביץ'</t>
  </si>
  <si>
    <t>תיקו</t>
  </si>
  <si>
    <t>ריב"ש</t>
  </si>
  <si>
    <t>חסן שייח' מחמוד</t>
  </si>
  <si>
    <t>יורם (מלך יהודה)</t>
  </si>
  <si>
    <t>סלים הראשון</t>
  </si>
  <si>
    <t>אדוארד הרביעי, מלך אנגליה</t>
  </si>
  <si>
    <t>ויליאם ג'יימס</t>
  </si>
  <si>
    <t>יהושע פלק כץ</t>
  </si>
  <si>
    <t>יצחק אבוחצירא (הראשון)</t>
  </si>
  <si>
    <t>ראע'ב נשאשיבי</t>
  </si>
  <si>
    <t>אלפרד מונד</t>
  </si>
  <si>
    <t>אנטוניו דה אוליביירה סלזאר</t>
  </si>
  <si>
    <t>יוני טובים</t>
  </si>
  <si>
    <t>חזאל</t>
  </si>
  <si>
    <t>גלעד כהן</t>
  </si>
  <si>
    <t>פיוס השנים עשר</t>
  </si>
  <si>
    <t>שישק</t>
  </si>
  <si>
    <t>הנרי השני, מלך אנגליה</t>
  </si>
  <si>
    <t>פאוול פרנקל</t>
  </si>
  <si>
    <t>ישראל רוגוזין</t>
  </si>
  <si>
    <t>ג'ון דיואי</t>
  </si>
  <si>
    <t>חיים אלעזר שפירא</t>
  </si>
  <si>
    <t>מיכאל טל</t>
  </si>
  <si>
    <t>הורקנוס השני</t>
  </si>
  <si>
    <t>יורם (מלך ישראל)</t>
  </si>
  <si>
    <t>אלן ווטס</t>
  </si>
  <si>
    <t>אלפונסו השלושה עשר, מלך ספרד</t>
  </si>
  <si>
    <t>איזופוס</t>
  </si>
  <si>
    <t>אלדד הדני</t>
  </si>
  <si>
    <t>אליהו אליעזר דסלר</t>
  </si>
  <si>
    <t>פיטר בוס</t>
  </si>
  <si>
    <t>אגיבו קמארה</t>
  </si>
  <si>
    <t>פריקלס</t>
  </si>
  <si>
    <t>אסנת ברזאני</t>
  </si>
  <si>
    <t>טראיאנוס</t>
  </si>
  <si>
    <t>ג'יימס צ'ארלס</t>
  </si>
  <si>
    <t>רבי יוסי</t>
  </si>
  <si>
    <t>ג'יין סימור</t>
  </si>
  <si>
    <t>הגל השני של הפמיניזם</t>
  </si>
  <si>
    <t>פיליפ הרביעי, מלך צרפת</t>
  </si>
  <si>
    <t>ח'אלד שיח' מוחמד</t>
  </si>
  <si>
    <t>דיבוב מצחיק</t>
  </si>
  <si>
    <t>אדוארד המודה</t>
  </si>
  <si>
    <t>הנרי השישי, מלך אנגליה</t>
  </si>
  <si>
    <t>חיים אבולעפיה (השני)</t>
  </si>
  <si>
    <t>חיים פרחי</t>
  </si>
  <si>
    <t>סלמאן מוצפי</t>
  </si>
  <si>
    <t>שמעון בן צמח דוראן</t>
  </si>
  <si>
    <t>אבי אחמד</t>
  </si>
  <si>
    <t>שלמה מימון</t>
  </si>
  <si>
    <t>רב שרירא גאון</t>
  </si>
  <si>
    <t>טרנס היל</t>
  </si>
  <si>
    <t>אילהם אלייב</t>
  </si>
  <si>
    <t>מתי</t>
  </si>
  <si>
    <t>סוון הראשון, מלך דנמרק</t>
  </si>
  <si>
    <t>הירונימוס בוש</t>
  </si>
  <si>
    <t>יוטיובר</t>
  </si>
  <si>
    <t>מאיר הלוי אבולעפיה</t>
  </si>
  <si>
    <t>יצחק אבוהב (גאון קסטיליה)</t>
  </si>
  <si>
    <t>ואנגליס</t>
  </si>
  <si>
    <t>פרמנידס</t>
  </si>
  <si>
    <t>תגלת-פלאסר השלישי</t>
  </si>
  <si>
    <t>מרקוס יוניוס ברוטוס</t>
  </si>
  <si>
    <t>שמואל הוגו ברגמן</t>
  </si>
  <si>
    <t>ליוואי גארסיה</t>
  </si>
  <si>
    <t>משה מטראני</t>
  </si>
  <si>
    <t>סמואל בקט</t>
  </si>
  <si>
    <t>חירם הראשון מצור</t>
  </si>
  <si>
    <t>גי דה ליזיניאן</t>
  </si>
  <si>
    <t>יוענה ז'בוטינסקי</t>
  </si>
  <si>
    <t>יונתן הוופסי</t>
  </si>
  <si>
    <t>רפיק אל-חרירי</t>
  </si>
  <si>
    <t>ז'ורז'ה מנדש</t>
  </si>
  <si>
    <t>פדרו השני, מלך פורטוגל</t>
  </si>
  <si>
    <t>מייקל קולינס</t>
  </si>
  <si>
    <t>ג'מאל אל-חוסייני</t>
  </si>
  <si>
    <t>חסדאי אבן שפרוט</t>
  </si>
  <si>
    <t>אדמונד הראשון, מלך אנגליה</t>
  </si>
  <si>
    <t>רנייה השלישי, נסיך מונקו</t>
  </si>
  <si>
    <t>סופוקלס</t>
  </si>
  <si>
    <t>אלעזר בירבי קליר</t>
  </si>
  <si>
    <t>מקסים גורקי</t>
  </si>
  <si>
    <t>יוסף רוזנבלט</t>
  </si>
  <si>
    <t>ויקטור יושצ'נקו</t>
  </si>
  <si>
    <t>הפאיסטיון</t>
  </si>
  <si>
    <t>אברהם בורנשטיין</t>
  </si>
  <si>
    <t>יאקוב ג'וגאשווילי</t>
  </si>
  <si>
    <t>דוד הראובני</t>
  </si>
  <si>
    <t>CZN Burak</t>
  </si>
  <si>
    <t>אחמד שוקיירי</t>
  </si>
  <si>
    <t>פרנסואה ז'נו</t>
  </si>
  <si>
    <t>נג'יב מיקאתי</t>
  </si>
  <si>
    <t>בן זומא</t>
  </si>
  <si>
    <t>קרקלה</t>
  </si>
  <si>
    <t>תלמי הראשון</t>
  </si>
  <si>
    <t>דמוקריטוס</t>
  </si>
  <si>
    <t>ח'דיג'ה</t>
  </si>
  <si>
    <t>פרנסואה הראשון, מלך צרפת</t>
  </si>
  <si>
    <t>אובידיוס</t>
  </si>
  <si>
    <t>קרל מאי</t>
  </si>
  <si>
    <t>גורבנגולי ברדימוחמדוב</t>
  </si>
  <si>
    <t>מתתיהו אנטיגונוס השני</t>
  </si>
  <si>
    <t>חיים חזקיהו מדיני</t>
  </si>
  <si>
    <t>סטפנוס הקדוש</t>
  </si>
  <si>
    <t>ר"י מיגאש</t>
  </si>
  <si>
    <t>ז'אק אסיאו</t>
  </si>
  <si>
    <t>ורגיליוס</t>
  </si>
  <si>
    <t>ארתחששתא הראשון</t>
  </si>
  <si>
    <t>מיהרימה סולטאן</t>
  </si>
  <si>
    <t>אברהם חזן (ברסלב)</t>
  </si>
  <si>
    <t>צדוק</t>
  </si>
  <si>
    <t>פאולוס השישי</t>
  </si>
  <si>
    <t>לואי ברנדייס</t>
  </si>
  <si>
    <t>יוחנן פאולוס הראשון</t>
  </si>
  <si>
    <t>אהרן שלוש</t>
  </si>
  <si>
    <t>רג'יב גנדי</t>
  </si>
  <si>
    <t>ז'אן קלווין</t>
  </si>
  <si>
    <t>חיים סוטין</t>
  </si>
  <si>
    <t>אוסביוס מקיסריה</t>
  </si>
  <si>
    <t>לגרטה</t>
  </si>
  <si>
    <t>אנדראס הקדוש</t>
  </si>
  <si>
    <t>ג'ון מילטון</t>
  </si>
  <si>
    <t>נתן הנביא</t>
  </si>
  <si>
    <t>הגל הראשון של הפמיניזם</t>
  </si>
  <si>
    <t>גילוי אליהו</t>
  </si>
  <si>
    <t>אנטיפטרוס האדומי</t>
  </si>
  <si>
    <t>יאסון</t>
  </si>
  <si>
    <t>אדסחר דייקסטרה</t>
  </si>
  <si>
    <t>ארז'בט באטורי</t>
  </si>
  <si>
    <t>מוניר רדפא</t>
  </si>
  <si>
    <t>מרדכי בן הלל</t>
  </si>
  <si>
    <t>הורדוס אנטיפס</t>
  </si>
  <si>
    <t>אנדרס אסקובר</t>
  </si>
  <si>
    <t>לי יונג-ג'ה</t>
  </si>
  <si>
    <t>רב המנונא סבא (זוהר)</t>
  </si>
  <si>
    <t>אל-חאכם (ח'ליפה פאטמי)</t>
  </si>
  <si>
    <t>עקיבה יוסף שלזינגר</t>
  </si>
  <si>
    <t>נורבאנו סולטאן</t>
  </si>
  <si>
    <t>אנטונין דבוז'אק</t>
  </si>
  <si>
    <t>טיכו ברהה</t>
  </si>
  <si>
    <t>הרצל שבירו</t>
  </si>
  <si>
    <t>סון יאט-סן</t>
  </si>
  <si>
    <t>אוגדיי חאן</t>
  </si>
  <si>
    <t>משה אבן עזרא</t>
  </si>
  <si>
    <t>יצחק אייזיק הלוי</t>
  </si>
  <si>
    <t>שמואל בורנשטיין</t>
  </si>
  <si>
    <t>רבי יוסי הגלילי</t>
  </si>
  <si>
    <t>ארסמוס מרוטרדם</t>
  </si>
  <si>
    <t>אמאנסיו אורטגה</t>
  </si>
  <si>
    <t>ראלף וולדו אמרסון</t>
  </si>
  <si>
    <t>קוואמי קווי</t>
  </si>
  <si>
    <t>ארטוסתנס</t>
  </si>
  <si>
    <t>רבי אלעזר בן עזריה</t>
  </si>
  <si>
    <t>הרברט מרקוזה</t>
  </si>
  <si>
    <t>טקיטוס</t>
  </si>
  <si>
    <t>מוראט הרביעי</t>
  </si>
  <si>
    <t>קונרד שיק</t>
  </si>
  <si>
    <t>ג'וטו די בונדונה</t>
  </si>
  <si>
    <t>הורטיוס</t>
  </si>
  <si>
    <t>ניקוס קאזאנצאקיס</t>
  </si>
  <si>
    <t>אמיל סנדסטרם</t>
  </si>
  <si>
    <t>אלברט השני, מלך הבלגים</t>
  </si>
  <si>
    <t>יאני</t>
  </si>
  <si>
    <t>פילו אסבאק</t>
  </si>
  <si>
    <t>מהמט השלישי</t>
  </si>
  <si>
    <t>יוסף מטראני</t>
  </si>
  <si>
    <t>מהמט השישי</t>
  </si>
  <si>
    <t>מוסטפא אל-כאזמי</t>
  </si>
  <si>
    <t>תמאש שנדור</t>
  </si>
  <si>
    <t>קיסריון</t>
  </si>
  <si>
    <t>יצחק אבוהב (מנורת המאור)</t>
  </si>
  <si>
    <t>אנטיגנוס איש סוכו</t>
  </si>
  <si>
    <t>חדיג'ה סולטאן</t>
  </si>
  <si>
    <t>על כפיו יביא</t>
  </si>
  <si>
    <t>קתרין פאר</t>
  </si>
  <si>
    <t>יחיאל מיכל הלוי אפשטיין</t>
  </si>
  <si>
    <t>יוחנן העשרים ושלושה</t>
  </si>
  <si>
    <t>בארי גוראריה</t>
  </si>
  <si>
    <t>כנבוזי השני</t>
  </si>
  <si>
    <t>רב ניסים גאון</t>
  </si>
  <si>
    <t>פרדיננד מרקוס</t>
  </si>
  <si>
    <t>אשורבניפל</t>
  </si>
  <si>
    <t>שושנק הראשון</t>
  </si>
  <si>
    <t>קווינטוס טיניאוס רופוס</t>
  </si>
  <si>
    <t>יהודה ביבאס</t>
  </si>
  <si>
    <t>מרדכי קפלן</t>
  </si>
  <si>
    <t>יהודה אריסטובולוס הראשון</t>
  </si>
  <si>
    <t>באיזיט הראשון</t>
  </si>
  <si>
    <t>שי הראל</t>
  </si>
  <si>
    <t>ניקנור</t>
  </si>
  <si>
    <t>אביגדור גרין</t>
  </si>
  <si>
    <t>צבי גרץ</t>
  </si>
  <si>
    <t>קרל מרטל</t>
  </si>
  <si>
    <t>עמנו אל (בן ישעיה)</t>
  </si>
  <si>
    <t>יעקב יהושע פלק</t>
  </si>
  <si>
    <t>טנזינג נורגיי</t>
  </si>
  <si>
    <t>רי יונג-הו</t>
  </si>
  <si>
    <t>לואי השמונה עשר, מלך צרפת</t>
  </si>
  <si>
    <t>אריסטופאנס</t>
  </si>
  <si>
    <t>מרתא בת ביתוס</t>
  </si>
  <si>
    <t>בן הכט</t>
  </si>
  <si>
    <t>בן עזאי</t>
  </si>
  <si>
    <t>שמואל הקטן</t>
  </si>
  <si>
    <t>חגית (דמות מקראית)</t>
  </si>
  <si>
    <t>יעקב יוסף כ"ץ</t>
  </si>
  <si>
    <t>אריה לייב משפולי</t>
  </si>
  <si>
    <t>עמנואל אדבאיור</t>
  </si>
  <si>
    <t>פקח בן רמליהו</t>
  </si>
  <si>
    <t>ג'יימס דה רוטשילד</t>
  </si>
  <si>
    <t>עלי בן חוסיין מחיג'אז</t>
  </si>
  <si>
    <t>רמי מתן</t>
  </si>
  <si>
    <t>סיי</t>
  </si>
  <si>
    <t>אברהם דנציג</t>
  </si>
  <si>
    <t>שב ח'אלד</t>
  </si>
  <si>
    <t>תוקידידס</t>
  </si>
  <si>
    <t>חכמת ישראל</t>
  </si>
  <si>
    <t>רוברט מוגאבה</t>
  </si>
  <si>
    <t>מוחמד ח'אתמי</t>
  </si>
  <si>
    <t>אן מקלווה</t>
  </si>
  <si>
    <t>שלומית בת הרודיאס</t>
  </si>
  <si>
    <t>משה שניאורי</t>
  </si>
  <si>
    <t>יהושע חנא רבניצקי</t>
  </si>
  <si>
    <t>הילריון קפוצ'י</t>
  </si>
  <si>
    <t>אביאל בסין</t>
  </si>
  <si>
    <t>עובדיה ספורנו</t>
  </si>
  <si>
    <t>לאופולד הראשון, מלך הבלגים</t>
  </si>
  <si>
    <t>ברוך הלוי אפשטיין</t>
  </si>
  <si>
    <t>משה יאיר וינשטוק</t>
  </si>
  <si>
    <t>נקדימון בן גוריון</t>
  </si>
  <si>
    <t>רבי נחוניה בן הקנה</t>
  </si>
  <si>
    <t>קרול סבייה</t>
  </si>
  <si>
    <t>אברהם גרשון מקיטוב</t>
  </si>
  <si>
    <t>בעשא</t>
  </si>
  <si>
    <t>יעקב דוד וילובסקי</t>
  </si>
  <si>
    <t>מוסא כאזם אל-חוסייני</t>
  </si>
  <si>
    <t>מיכאיל חודורקובסקי</t>
  </si>
  <si>
    <t>קסנופון</t>
  </si>
  <si>
    <t>דריווש השני</t>
  </si>
  <si>
    <t>רב נחמן</t>
  </si>
  <si>
    <t>מרדכי בנטוב</t>
  </si>
  <si>
    <t>ז'אן בודריאר</t>
  </si>
  <si>
    <t>אנרי השלישי, מלך צרפת</t>
  </si>
  <si>
    <t>אדית אגר</t>
  </si>
  <si>
    <t>אליהו מזרחי</t>
  </si>
  <si>
    <t>ברונו גנץ</t>
  </si>
  <si>
    <t>גלבה</t>
  </si>
  <si>
    <t>יעקב כ"ץ (ישיבת הכותל)</t>
  </si>
  <si>
    <t>אייסכילוס</t>
  </si>
  <si>
    <t>אדגר, מלך אנגליה</t>
  </si>
  <si>
    <t>אסמאעיל פאשא</t>
  </si>
  <si>
    <t>רב חסדא</t>
  </si>
  <si>
    <t>אנטיוכוס השלישי</t>
  </si>
  <si>
    <t>אנדרה היידו</t>
  </si>
  <si>
    <t>קארל צ'אפק</t>
  </si>
  <si>
    <t>ג'ימו</t>
  </si>
  <si>
    <t>בוסתנאי בן חנינאי</t>
  </si>
  <si>
    <t>ביקור האפיפיור יוחנן פאולוס השני בישראל</t>
  </si>
  <si>
    <t>משה חגיז</t>
  </si>
  <si>
    <t>אברהם שמואל בנימין סופר</t>
  </si>
  <si>
    <t>קרול הראשון, מלך רומניה</t>
  </si>
  <si>
    <t>אלברט הראשון, מלך הבלגים</t>
  </si>
  <si>
    <t>לוקיוס קורנליוס סולה</t>
  </si>
  <si>
    <t>מרקוס המבשר</t>
  </si>
  <si>
    <t>רבי אבדימי דמן חיפה</t>
  </si>
  <si>
    <t>יצחק סגי נהור</t>
  </si>
  <si>
    <t>אורהן הראשון</t>
  </si>
  <si>
    <t>חסן בן עלי</t>
  </si>
  <si>
    <t>מרגרט טיודור</t>
  </si>
  <si>
    <t>יוסף הרמתי</t>
  </si>
  <si>
    <t>בן ציון הלברשטאם</t>
  </si>
  <si>
    <t>ז'ואן גאמפר</t>
  </si>
  <si>
    <t>מרקוס ויפסניוס אגריפה</t>
  </si>
  <si>
    <t>אדמונד השני, מלך אנגליה</t>
  </si>
  <si>
    <t>ויטרוביוס</t>
  </si>
  <si>
    <t>פירוס</t>
  </si>
  <si>
    <t>אברהם דוד מבוטשאטש</t>
  </si>
  <si>
    <t>עמרם קורח</t>
  </si>
  <si>
    <t>קרלוס סלים</t>
  </si>
  <si>
    <t>זאב אנגלמאיר</t>
  </si>
  <si>
    <t>ליוויה</t>
  </si>
  <si>
    <t>יום-טוב ליפמן צונץ</t>
  </si>
  <si>
    <t>אדרד, מלך אנגליה</t>
  </si>
  <si>
    <t>חיים טירר</t>
  </si>
  <si>
    <t>משה תורג'מן</t>
  </si>
  <si>
    <t>אלתר דרויאנוב</t>
  </si>
  <si>
    <t>צ'ינגיז אייטמטוב</t>
  </si>
  <si>
    <t>עבד אל-מלכ</t>
  </si>
  <si>
    <t>רבי יוסי בן קיסמא</t>
  </si>
  <si>
    <t>רועי פלג</t>
  </si>
  <si>
    <t>קלאופטרה הראשונה, מלכת מצרים</t>
  </si>
  <si>
    <t>דון יוסף נשיא</t>
  </si>
  <si>
    <t>לאופולד מוצרט</t>
  </si>
  <si>
    <t>ראובן לרר</t>
  </si>
  <si>
    <t>ג'ורג'ו וזארי</t>
  </si>
  <si>
    <t>ז'אן דה לה פונטן</t>
  </si>
  <si>
    <t>מריו דה אנדרדה</t>
  </si>
  <si>
    <t>חביב בורגיבה</t>
  </si>
  <si>
    <t>יורגוס דאלארס</t>
  </si>
  <si>
    <t>גונג יו</t>
  </si>
  <si>
    <t>רבי ינאי</t>
  </si>
  <si>
    <t>עמנואל הרומי</t>
  </si>
  <si>
    <t>טומיאיניט</t>
  </si>
  <si>
    <t>בודיקיאה</t>
  </si>
  <si>
    <t>רבי יהודה נשיאה</t>
  </si>
  <si>
    <t>לואי השנים עשר, מלך צרפת</t>
  </si>
  <si>
    <t>נכו השני</t>
  </si>
  <si>
    <t>רומולוס אוגוסטולוס</t>
  </si>
  <si>
    <t>אלכסנדר השישי</t>
  </si>
  <si>
    <t>אומברטו השני, מלך איטליה</t>
  </si>
  <si>
    <t>חמד בן ח'ליפה אאל ת'אני</t>
  </si>
  <si>
    <t>חסן סאליחמיג'יץ'</t>
  </si>
  <si>
    <t>שלמנאסר השלישי</t>
  </si>
  <si>
    <t>ברתולומאוס הקדוש</t>
  </si>
  <si>
    <t>יוסי בן יועזר</t>
  </si>
  <si>
    <t>הנרי סטיוארט, לורד דרנלי</t>
  </si>
  <si>
    <t>יוסף שכטר</t>
  </si>
  <si>
    <t>אחמד חסן אל-בכר</t>
  </si>
  <si>
    <t>מוסטפא בדר א-דין</t>
  </si>
  <si>
    <t>אלקיביאדס</t>
  </si>
  <si>
    <t>שלמה יוסף זוין</t>
  </si>
  <si>
    <t>ישראל מסטולין</t>
  </si>
  <si>
    <t>סטיבן, מלך אנגליה</t>
  </si>
  <si>
    <t>ברניקי (בת שלומית)</t>
  </si>
  <si>
    <t>מארי דה מדיצ'י</t>
  </si>
  <si>
    <t>יצחק חי טייב</t>
  </si>
  <si>
    <t>פנצ'ו וייה</t>
  </si>
  <si>
    <t>אבא ברדיצ'ב</t>
  </si>
  <si>
    <t>אוריפידס</t>
  </si>
  <si>
    <t>חואנה הראשונה, מלכת קסטיליה</t>
  </si>
  <si>
    <t>יחזקאל שרגא הלברשטאם</t>
  </si>
  <si>
    <t>חנניה יום טוב ליפא טייטלבוים</t>
  </si>
  <si>
    <t>טיטוס ליוויוס</t>
  </si>
  <si>
    <t>שלמנאסר החמישי</t>
  </si>
  <si>
    <t>רבי אלעזר הקפר</t>
  </si>
  <si>
    <t>ג'ירולמו סבונרולה</t>
  </si>
  <si>
    <t>משה חיים אפרים מסדילקוב</t>
  </si>
  <si>
    <t>ארנולד ווסלו</t>
  </si>
  <si>
    <t>פלוויה יוליה הלנה</t>
  </si>
  <si>
    <t>נינג'ה (סטרימר)</t>
  </si>
  <si>
    <t>סטניסלב פטרוב</t>
  </si>
  <si>
    <t>ג'ואנג דזה</t>
  </si>
  <si>
    <t>האראלד השלישי, מלך נורווגיה</t>
  </si>
  <si>
    <t>אל גרקו</t>
  </si>
  <si>
    <t>חוסה דה סן מרטין</t>
  </si>
  <si>
    <t>חיים צבי טייטלבוים</t>
  </si>
  <si>
    <t>מנחם בן סרוק</t>
  </si>
  <si>
    <t>אפרים זלמן מרגליות</t>
  </si>
  <si>
    <t>אלכסנדר סובורוב</t>
  </si>
  <si>
    <t>מרסל טרודל</t>
  </si>
  <si>
    <t>בנות רש"י</t>
  </si>
  <si>
    <t>יהודה לייב איגר</t>
  </si>
  <si>
    <t>דוד קנוט</t>
  </si>
  <si>
    <t>אבבה ביקילה</t>
  </si>
  <si>
    <t>ניקי דה יאחר</t>
  </si>
  <si>
    <t>היפאטיה</t>
  </si>
  <si>
    <t>רפאל בירדוגו</t>
  </si>
  <si>
    <t>יוהאן אוגוסט סטרינדברג</t>
  </si>
  <si>
    <t>ברוך בר ליבוביץ</t>
  </si>
  <si>
    <t>משה אליסף</t>
  </si>
  <si>
    <t>פובליוס קורנליוס סקיפיו אפריקנוס</t>
  </si>
  <si>
    <t>פוליביוס</t>
  </si>
  <si>
    <t>פיליפוס השני, מלך מוקדון</t>
  </si>
  <si>
    <t>אליזבת וודוויל</t>
  </si>
  <si>
    <t>הישאם אל גרוז'</t>
  </si>
  <si>
    <t>לואי אלתוסר</t>
  </si>
  <si>
    <t>ספרמורט ניאזוב</t>
  </si>
  <si>
    <t>סטראבון</t>
  </si>
  <si>
    <t>גיחזי</t>
  </si>
  <si>
    <t>סמואל בלמי</t>
  </si>
  <si>
    <t>לוקאס</t>
  </si>
  <si>
    <t>בר קפרא</t>
  </si>
  <si>
    <t>אמינה בנת והב</t>
  </si>
  <si>
    <t>ניקולס דונין</t>
  </si>
  <si>
    <t>אבן ערבי</t>
  </si>
  <si>
    <t>מוקטסומה השני</t>
  </si>
  <si>
    <t>מיכאיל טוכאצ'בסקי</t>
  </si>
  <si>
    <t>אגיס הרביעי</t>
  </si>
  <si>
    <t>רבי אלעזר בן שמוע</t>
  </si>
  <si>
    <t>מאיר שיף</t>
  </si>
  <si>
    <t>יצחק ניסנבוים</t>
  </si>
  <si>
    <t>עבד א-סלאם עארף</t>
  </si>
  <si>
    <t>סאלווה קיר מאיארדיט</t>
  </si>
  <si>
    <t>מרקוס ליקיניוס קראסוס</t>
  </si>
  <si>
    <t>אודה נובונאגה</t>
  </si>
  <si>
    <t>ג'ונתן קי קואן</t>
  </si>
  <si>
    <t>גבריאל לונדברג</t>
  </si>
  <si>
    <t>אמפדוקלס</t>
  </si>
  <si>
    <t>מיר-חוסיין מוסאווי</t>
  </si>
  <si>
    <t>אימא שלום</t>
  </si>
  <si>
    <t>אנסו פרנצ'סקולי</t>
  </si>
  <si>
    <t>נבי קייטה</t>
  </si>
  <si>
    <t>פיליפוס הערבי</t>
  </si>
  <si>
    <t>אוריגנס</t>
  </si>
  <si>
    <t>יהושע ילין</t>
  </si>
  <si>
    <t>נג'לא בודן רמדאן</t>
  </si>
  <si>
    <t>אהרן מסטרשלה</t>
  </si>
  <si>
    <t>אדם מיצקביץ'</t>
  </si>
  <si>
    <t>נסים בכר</t>
  </si>
  <si>
    <t>ברוניסלב הוברמן</t>
  </si>
  <si>
    <t>מקאריוס השלישי</t>
  </si>
  <si>
    <t>שיימוס היני</t>
  </si>
  <si>
    <t>עבד אל-פתאח אל-בורהאן</t>
  </si>
  <si>
    <t>אסרחדון</t>
  </si>
  <si>
    <t>יעקב וייל</t>
  </si>
  <si>
    <t>פרץ הכהן</t>
  </si>
  <si>
    <t>אחמד עלי אל-מאוואווי</t>
  </si>
  <si>
    <t>אלינור, דוכסית אקוויטניה</t>
  </si>
  <si>
    <t>ג'ונתן סוויפט</t>
  </si>
  <si>
    <t>צבי פרץ חיות</t>
  </si>
  <si>
    <t>דריווש השלישי</t>
  </si>
  <si>
    <t>Dede</t>
  </si>
  <si>
    <t>אנה הקדושה</t>
  </si>
  <si>
    <t>נחמיה חייא חיון</t>
  </si>
  <si>
    <t>מרדכי יעקב ברייש</t>
  </si>
  <si>
    <t>מבלוט צ'בושולו</t>
  </si>
  <si>
    <t>רבי שמעון ברבי</t>
  </si>
  <si>
    <t>אברהם די בוטון</t>
  </si>
  <si>
    <t>שארל פרו</t>
  </si>
  <si>
    <t>דמוסתנס</t>
  </si>
  <si>
    <t>שקמה ברסלר</t>
  </si>
  <si>
    <t>אלעזר פלקלס</t>
  </si>
  <si>
    <t>כמאל ג'ונבלאט</t>
  </si>
  <si>
    <t>ראווי שנקר</t>
  </si>
  <si>
    <t>קסאבייה בטל</t>
  </si>
  <si>
    <t>זנון מאליאה</t>
  </si>
  <si>
    <t>יוליוס השני</t>
  </si>
  <si>
    <t>קתרינה מאלכסנדריה</t>
  </si>
  <si>
    <t>ג'ובאני פיקו דלה מירנדולה</t>
  </si>
  <si>
    <t>אריברט היים</t>
  </si>
  <si>
    <t>איברהים מוחמד סוליך</t>
  </si>
  <si>
    <t>לוקרטיוס</t>
  </si>
  <si>
    <t>אנה, קיסרית רוסיה</t>
  </si>
  <si>
    <t>מרדכי טברסקי</t>
  </si>
  <si>
    <t>אוסקר השני, מלך שוודיה</t>
  </si>
  <si>
    <t>מקסימיליאן הראשון, קיסר מקסיקו</t>
  </si>
  <si>
    <t>סלאוקוס הראשון</t>
  </si>
  <si>
    <t>הגל הרביעי של הפמיניזם</t>
  </si>
  <si>
    <t>יעקב אריה גוטרמן</t>
  </si>
  <si>
    <t>הלל ליכטנשטיין</t>
  </si>
  <si>
    <t>יוסף ישראלס</t>
  </si>
  <si>
    <t>שהבז שריף</t>
  </si>
  <si>
    <t>גמאל מובארכ</t>
  </si>
  <si>
    <t>יאן ואן אייק</t>
  </si>
  <si>
    <t>מאיר קצנלנבוגן</t>
  </si>
  <si>
    <t>רנדולף צ'רצ'יל</t>
  </si>
  <si>
    <t>ארכלאוס (נשיא)</t>
  </si>
  <si>
    <t>אפמינונדס</t>
  </si>
  <si>
    <t>אבדילאזיז</t>
  </si>
  <si>
    <t>פרננדו בוטרו</t>
  </si>
  <si>
    <t>ארמיניוס</t>
  </si>
  <si>
    <t>תמיסטוקלס</t>
  </si>
  <si>
    <t>גסיוס פלורוס</t>
  </si>
  <si>
    <t>דורותי דה רוטשילד</t>
  </si>
  <si>
    <t>יצחק מווינה</t>
  </si>
  <si>
    <t>צ'ארלס ויין</t>
  </si>
  <si>
    <t>יוזף זיסקינד אופנהיימר</t>
  </si>
  <si>
    <t>ג'וליה בוטרוס</t>
  </si>
  <si>
    <t>ויקי קרייפס</t>
  </si>
  <si>
    <t>גנדן צ'ואקי ניאמה</t>
  </si>
  <si>
    <t>נבופלאסר</t>
  </si>
  <si>
    <t>ישראל סרוג</t>
  </si>
  <si>
    <t>לאו העשירי</t>
  </si>
  <si>
    <t>לוי בן חביב</t>
  </si>
  <si>
    <t>רוברט הוק</t>
  </si>
  <si>
    <t>מלקולם יאנג</t>
  </si>
  <si>
    <t>אליעזר ממיץ</t>
  </si>
  <si>
    <t>קיפא</t>
  </si>
  <si>
    <t>יהושע בן יהוצדק</t>
  </si>
  <si>
    <t>צפניה בן כושי</t>
  </si>
  <si>
    <t>גרגוריוס השלישי</t>
  </si>
  <si>
    <t>דניאל בומברג</t>
  </si>
  <si>
    <t>אליהו בעל שם מחלם</t>
  </si>
  <si>
    <t>מאיר איזנשטט</t>
  </si>
  <si>
    <t>קרל השנים עשר, מלך שוודיה</t>
  </si>
  <si>
    <t>שמואל פינלס</t>
  </si>
  <si>
    <t>יעקב חיים</t>
  </si>
  <si>
    <t>קים ג'ונג צ'ול</t>
  </si>
  <si>
    <t>יוחנן כותב הבשורה</t>
  </si>
  <si>
    <t>סילבסטר הראשון</t>
  </si>
  <si>
    <t>ולדימיר הראשון, נסיך קייב</t>
  </si>
  <si>
    <t>שארל החמישי, מלך צרפת</t>
  </si>
  <si>
    <t>פרטינקס</t>
  </si>
  <si>
    <t>גרמאניקוס יוליוס קלאודיאנוס קיסר</t>
  </si>
  <si>
    <t>יהודה בן ברזילי הברצלוני</t>
  </si>
  <si>
    <t>ריא"ז</t>
  </si>
  <si>
    <t>יעקב לנדא</t>
  </si>
  <si>
    <t>לרוי אנדרסון</t>
  </si>
  <si>
    <t>יעקב ששפורטש</t>
  </si>
  <si>
    <t>אנרי נסטלה</t>
  </si>
  <si>
    <t>חיים אמזלאג</t>
  </si>
  <si>
    <t>יצחק בלאזר</t>
  </si>
  <si>
    <t>נורי א-סעיד</t>
  </si>
  <si>
    <t>יזיד הראשון</t>
  </si>
  <si>
    <t>אלפווין, מלכת מרסיה</t>
  </si>
  <si>
    <t>סלג'וק</t>
  </si>
  <si>
    <t>תלמי השני</t>
  </si>
  <si>
    <t>משולם בן קלונימוס</t>
  </si>
  <si>
    <t>יוסף טל</t>
  </si>
  <si>
    <t>תומאס קרומוול</t>
  </si>
  <si>
    <t>יום-טוב אלגאזי</t>
  </si>
  <si>
    <t>קצושיקה הוקוסאי</t>
  </si>
  <si>
    <t>משה יוסף (פאול) רייכמן</t>
  </si>
  <si>
    <t>אונס לוקרטיה</t>
  </si>
  <si>
    <t>סולטנות הנשים</t>
  </si>
  <si>
    <t>רוקסנה</t>
  </si>
  <si>
    <t>אום כולת'ום בנת מוחמד</t>
  </si>
  <si>
    <t>עליית אליהו לשמיים</t>
  </si>
  <si>
    <t>פיליפ השלישי, מלך צרפת</t>
  </si>
  <si>
    <t>אבן תיימיה</t>
  </si>
  <si>
    <t>מיכאיל באקונין</t>
  </si>
  <si>
    <t>דב בער פרידמן</t>
  </si>
  <si>
    <t>אבנר כתבן</t>
  </si>
  <si>
    <t>דניס גולדברג</t>
  </si>
  <si>
    <t>יניי</t>
  </si>
  <si>
    <t>מקובלי צפת</t>
  </si>
  <si>
    <t>ויקטור לוסטיג</t>
  </si>
  <si>
    <t>מרדכי רוקח</t>
  </si>
  <si>
    <t>יעקב גלינסקי</t>
  </si>
  <si>
    <t>האשים ת'אביט</t>
  </si>
  <si>
    <t>ברזילי הגלעדי</t>
  </si>
  <si>
    <t>נאנאק</t>
  </si>
  <si>
    <t>דוד גנז</t>
  </si>
  <si>
    <t>ג'ון דאן</t>
  </si>
  <si>
    <t>אהמט השני</t>
  </si>
  <si>
    <t>פרדיננד הראשון, מלך רומניה</t>
  </si>
  <si>
    <t>אבו עלאא אל-עפרי</t>
  </si>
  <si>
    <t>ערן טמיר</t>
  </si>
  <si>
    <t>פרוטגורס</t>
  </si>
  <si>
    <t>שמעון הקוסם</t>
  </si>
  <si>
    <t>זנוביה</t>
  </si>
  <si>
    <t>אלבן ברג</t>
  </si>
  <si>
    <t>פליפה השלישי, מלך ספרד</t>
  </si>
  <si>
    <t>גבריאל פורה</t>
  </si>
  <si>
    <t>ז'אן סיבליוס</t>
  </si>
  <si>
    <t>סמי אלמגריבי</t>
  </si>
  <si>
    <t>פתחיה מרגנסבורג</t>
  </si>
  <si>
    <t>ניקולאוס איש דמשק</t>
  </si>
  <si>
    <t>רבי צדוק</t>
  </si>
  <si>
    <t>אחמד חילמי עבד אל-באקי</t>
  </si>
  <si>
    <t>מרקוס גארבי</t>
  </si>
  <si>
    <t>וולף מסינג</t>
  </si>
  <si>
    <t>צבי קושלבסקי</t>
  </si>
  <si>
    <t>אדי רמה</t>
  </si>
  <si>
    <t>אנדריאס הרצוג</t>
  </si>
  <si>
    <t>אפיאלטס</t>
  </si>
  <si>
    <t>פידיפידס</t>
  </si>
  <si>
    <t>הנס גאורג גדמר</t>
  </si>
  <si>
    <t>מלינצ'ה</t>
  </si>
  <si>
    <t>טויוטומי הידיושי</t>
  </si>
  <si>
    <t>מוחמד אסד</t>
  </si>
  <si>
    <t>רבי חנינא בר חמא</t>
  </si>
  <si>
    <t>פיוס העשירי</t>
  </si>
  <si>
    <t>הילדגרד מבינגן</t>
  </si>
  <si>
    <t>שניאור זלמן פרדקין</t>
  </si>
  <si>
    <t>לואי השביעי, מלך צרפת</t>
  </si>
  <si>
    <t>רנו משטיון</t>
  </si>
  <si>
    <t>עלי פאשא</t>
  </si>
  <si>
    <t>רודולף, נסיך הכתר של אוסטריה</t>
  </si>
  <si>
    <t>מוריץ סטילר</t>
  </si>
  <si>
    <t>אלכסנדר בלב</t>
  </si>
  <si>
    <t>לואיס פליפה סקולארי</t>
  </si>
  <si>
    <t>ג'וזף קוני</t>
  </si>
  <si>
    <t>באבו צ'ירי שרפה</t>
  </si>
  <si>
    <t>רב ששת</t>
  </si>
  <si>
    <t>תחכמוני (דמות מקראית)</t>
  </si>
  <si>
    <t>מהמוט הראשון</t>
  </si>
  <si>
    <t>אברהם מויאל</t>
  </si>
  <si>
    <t>פיל ראד</t>
  </si>
  <si>
    <t>אשוקה</t>
  </si>
  <si>
    <t>רבי יוסי ברבי יהודה</t>
  </si>
  <si>
    <t>אינוקנטיוס השלישי</t>
  </si>
  <si>
    <t>ישראל משה זיו</t>
  </si>
  <si>
    <t>אריסטובולוס (בית הורדוס)</t>
  </si>
  <si>
    <t>אוגוסט קונט</t>
  </si>
  <si>
    <t>דוד ששון</t>
  </si>
  <si>
    <t>יצחק יעקב רבינוביץ (פוניבז')</t>
  </si>
  <si>
    <t>אקשאיי קומאר</t>
  </si>
  <si>
    <t>יוסף זונדל מסלנט</t>
  </si>
  <si>
    <t>חיים הירשנזון</t>
  </si>
  <si>
    <t>אלפונסו קוארון</t>
  </si>
  <si>
    <t>גיום, נסיך הכתר של לוקסמבורג</t>
  </si>
  <si>
    <t>יאן מסריק</t>
  </si>
  <si>
    <t>ולדימיר הורוביץ</t>
  </si>
  <si>
    <t>רבי יהושע בן קרחה</t>
  </si>
  <si>
    <t>אלעזר החורני</t>
  </si>
  <si>
    <t>רוג'ר סקרוטון</t>
  </si>
  <si>
    <t>שהזאדה ג'יהאנגיר</t>
  </si>
  <si>
    <t>ג'ון צ'רצ'יל, הדוכס הראשון ממרלבורו</t>
  </si>
  <si>
    <t>מוסטפא השלישי</t>
  </si>
  <si>
    <t>כמיל שמעון</t>
  </si>
  <si>
    <t>ח'אלד בן ח'ליפה בן עבד אל-עזיז אאל ת'אני</t>
  </si>
  <si>
    <t>ויליאם קמקוומבה</t>
  </si>
  <si>
    <t>ארפאד</t>
  </si>
  <si>
    <t>סנבלט</t>
  </si>
  <si>
    <t>פיוס התשיעי</t>
  </si>
  <si>
    <t>קרל הקירח</t>
  </si>
  <si>
    <t>ויליאם איש אוקאם</t>
  </si>
  <si>
    <t>פח'ר א-דין השני</t>
  </si>
  <si>
    <t>פליסיאן קבוגה</t>
  </si>
  <si>
    <t>ויקטור צוי</t>
  </si>
  <si>
    <t>ארטמיסיה הראשונה מקאריה</t>
  </si>
  <si>
    <t>שלום בן יבש</t>
  </si>
  <si>
    <t>יום-טוב צהלון</t>
  </si>
  <si>
    <t>שמואל ויטאל</t>
  </si>
  <si>
    <t>אליה שפירא</t>
  </si>
  <si>
    <t>מוראט החמישי</t>
  </si>
  <si>
    <t>מוחמד עבד אל-ע'ני אל-גמאסי</t>
  </si>
  <si>
    <t>ג'וחר דודייב</t>
  </si>
  <si>
    <t>רבי יוחנן בן נורי</t>
  </si>
  <si>
    <t>איזבלה מצרפת</t>
  </si>
  <si>
    <t>יוליה אוגוסטי פיליאה</t>
  </si>
  <si>
    <t>אולימפיאס</t>
  </si>
  <si>
    <t>יששכר בר איילנבורג</t>
  </si>
  <si>
    <t>שמואל מפיורדא</t>
  </si>
  <si>
    <t>אגילס לויטס</t>
  </si>
  <si>
    <t>דיודורוס סיקולוס</t>
  </si>
  <si>
    <t>יעקב קלצקין</t>
  </si>
  <si>
    <t>זרש</t>
  </si>
  <si>
    <t>יעקב לוינגר</t>
  </si>
  <si>
    <t>ג'וזפה ארצ'ימבולדו</t>
  </si>
  <si>
    <t>האלימה סולטאן</t>
  </si>
  <si>
    <t>עבדאללה מפהנג</t>
  </si>
  <si>
    <t>אבו אוסאמה אל-מסרי</t>
  </si>
  <si>
    <t>גארי קגלמאכר</t>
  </si>
  <si>
    <t>בובכר פופאנה</t>
  </si>
  <si>
    <t>פיוס האחד עשר</t>
  </si>
  <si>
    <t>סנאן ראיס</t>
  </si>
  <si>
    <t>חיים הכהן רפפורט (לבוב)</t>
  </si>
  <si>
    <t>תאמרת עמנואל</t>
  </si>
  <si>
    <t>זאכי אלחדיף</t>
  </si>
  <si>
    <t>ראשד בן סעיד אאל מכתום</t>
  </si>
  <si>
    <t>ליאוניד קוצ'מה</t>
  </si>
  <si>
    <t>אלכסנדר סוורוס</t>
  </si>
  <si>
    <t>סמי גרונמן</t>
  </si>
  <si>
    <t>רבי חנינא בן חכינאי</t>
  </si>
  <si>
    <t>מנלאוס (כהן גדול)</t>
  </si>
  <si>
    <t>ששבצר</t>
  </si>
  <si>
    <t>קרלוס פנה</t>
  </si>
  <si>
    <t>שמעון בן יצחק</t>
  </si>
  <si>
    <t>אנטון ברוקנר</t>
  </si>
  <si>
    <t>ניקולה הראשון, מלך מונטנגרו</t>
  </si>
  <si>
    <t>צבי הירש שפירא</t>
  </si>
  <si>
    <t>מרדכי צבי מאנה</t>
  </si>
  <si>
    <t>ששון חזקאל</t>
  </si>
  <si>
    <t>ז'ורז' סימנון</t>
  </si>
  <si>
    <t>מיכאל כדורי</t>
  </si>
  <si>
    <t>דאוויס ברטאנס</t>
  </si>
  <si>
    <t>גאיוס מריוס</t>
  </si>
  <si>
    <t>סולון</t>
  </si>
  <si>
    <t>אלישבע, אם יוחנן המטביל</t>
  </si>
  <si>
    <t>ארתור פרידנרייך</t>
  </si>
  <si>
    <t>אוהורו קניאטה</t>
  </si>
  <si>
    <t>מחמוד דבי איטנו</t>
  </si>
  <si>
    <t>ניקודמוס</t>
  </si>
  <si>
    <t>אברהם בן אליעזר הלוי</t>
  </si>
  <si>
    <t>אורבנוס השני</t>
  </si>
  <si>
    <t>אהרן אשמן</t>
  </si>
  <si>
    <t>הנרי מורגנטאו (הבן)</t>
  </si>
  <si>
    <t>פרדיננד השני, קיסר האימפריה הרומית הקדושה</t>
  </si>
  <si>
    <t>אליהו בן משה חיים</t>
  </si>
  <si>
    <t>קנוט האמסון</t>
  </si>
  <si>
    <t>אמרטיה סן</t>
  </si>
  <si>
    <t>עבד א-לטיף א-זיאני</t>
  </si>
  <si>
    <t>דייוויד רודישה</t>
  </si>
  <si>
    <t>עמנואל מאיוקה</t>
  </si>
  <si>
    <t>צ'ימה מונקה</t>
  </si>
  <si>
    <t>חמלקרת ברקה</t>
  </si>
  <si>
    <t>אנכסימנדרוס</t>
  </si>
  <si>
    <t>כנבוזי הראשון</t>
  </si>
  <si>
    <t>גרגוריוס השביעי</t>
  </si>
  <si>
    <t>אליעזר ארלוזורוב</t>
  </si>
  <si>
    <t>ג'פרי סטאר</t>
  </si>
  <si>
    <t>באבור</t>
  </si>
  <si>
    <t>מומתאז מהאל</t>
  </si>
  <si>
    <t>ג'ורג'ו דה קיריקו</t>
  </si>
  <si>
    <t>אריך פון דם באך-צלבסקי</t>
  </si>
  <si>
    <t>אנדרה גלן-הרשקוביצ'י</t>
  </si>
  <si>
    <t>אלאסן ואטארה</t>
  </si>
  <si>
    <t>אליעזר שמחה וייס</t>
  </si>
  <si>
    <t>חאמיד כרזאי</t>
  </si>
  <si>
    <t>אבנר מבורגוס</t>
  </si>
  <si>
    <t>ג'ון ויקליף</t>
  </si>
  <si>
    <t>גאיוס קסיוס לונגינוס</t>
  </si>
  <si>
    <t>קלאופטרה סלנה השנייה</t>
  </si>
  <si>
    <t>גורגו, מלכת ספרטה</t>
  </si>
  <si>
    <t>לוי רוזמן</t>
  </si>
  <si>
    <t>ג'ון די</t>
  </si>
  <si>
    <t>צבי פישר</t>
  </si>
  <si>
    <t>אירינאוס הראשון</t>
  </si>
  <si>
    <t>אבנר אברהם</t>
  </si>
  <si>
    <t>אגאתה הקדושה</t>
  </si>
  <si>
    <t>ג'קספטיקאיי</t>
  </si>
  <si>
    <t>מארקיפלייר</t>
  </si>
  <si>
    <t>קלאופטרה החמישית</t>
  </si>
  <si>
    <t>שיין דוסון</t>
  </si>
  <si>
    <t>שאול ואהל</t>
  </si>
  <si>
    <t>גשם הערבי</t>
  </si>
  <si>
    <t>יצחק בן אבא מרי</t>
  </si>
  <si>
    <t>פרידריך הראשון, מלך בפרוסיה</t>
  </si>
  <si>
    <t>ישראל יצחק קאליש</t>
  </si>
  <si>
    <t>משה יהודה לייב רבינוביץ</t>
  </si>
  <si>
    <t>צבי רוטברג</t>
  </si>
  <si>
    <t>עבדאללה חמדוכ</t>
  </si>
  <si>
    <t>Theodore Hertzel</t>
  </si>
  <si>
    <t>Albert Einstein</t>
  </si>
  <si>
    <t>Pablo Emilio Escobar Gaviria</t>
  </si>
  <si>
    <t>Joseph Stalin</t>
  </si>
  <si>
    <t>Leonardo da Vinci</t>
  </si>
  <si>
    <t>Benedict de Spinoza</t>
  </si>
  <si>
    <t>Aristotle</t>
  </si>
  <si>
    <t>Genghis Khan</t>
  </si>
  <si>
    <t xml:space="preserve">David </t>
  </si>
  <si>
    <t>Alexander the Great</t>
  </si>
  <si>
    <t>Dwayne Johnson</t>
  </si>
  <si>
    <t>Steven Seagal</t>
  </si>
  <si>
    <t>Cher</t>
  </si>
  <si>
    <t>Jesus</t>
  </si>
  <si>
    <t>Marlon Brando</t>
  </si>
  <si>
    <t>Sundar Pichai</t>
  </si>
  <si>
    <t>Che Guevara</t>
  </si>
  <si>
    <t>Howard Hughes</t>
  </si>
  <si>
    <t>R. Kelly</t>
  </si>
  <si>
    <t>Four Horsemen of the Apocalypse</t>
  </si>
  <si>
    <t>Frank Abagnale</t>
  </si>
  <si>
    <t>Donald Sutherland</t>
  </si>
  <si>
    <t>Abdullah II of Jordan</t>
  </si>
  <si>
    <t>Anna Sorokin</t>
  </si>
  <si>
    <t>Wes Craven</t>
  </si>
  <si>
    <t>Sai Baba of Shirdi</t>
  </si>
  <si>
    <t>Ed and Lorraine Warren</t>
  </si>
  <si>
    <t>Willow Smith</t>
  </si>
  <si>
    <t>Lee Min-ho</t>
  </si>
  <si>
    <t>Ron Jeremy</t>
  </si>
  <si>
    <t>List of Asian Academy Award winners and nominees</t>
  </si>
  <si>
    <t>Ian Fleming</t>
  </si>
  <si>
    <t>The White Stripes</t>
  </si>
  <si>
    <t>List of tallest people</t>
  </si>
  <si>
    <t>Adam and Eve</t>
  </si>
  <si>
    <t>Carroll Shelby</t>
  </si>
  <si>
    <t>Dalai Lama</t>
  </si>
  <si>
    <t>Ted Kennedy</t>
  </si>
  <si>
    <t>Johnny Depp filmography</t>
  </si>
  <si>
    <t>Cain and Abel</t>
  </si>
  <si>
    <t>John and Lorena Bobbitt</t>
  </si>
  <si>
    <t>Katia and Maurice Krafft</t>
  </si>
  <si>
    <t>Francis of Assisi</t>
  </si>
  <si>
    <t>Percy Bysshe Shelley</t>
  </si>
  <si>
    <t>Katherine Jackson</t>
  </si>
  <si>
    <t>List of Eurovision Song Contest winners</t>
  </si>
  <si>
    <t>Disappearance of Tom and Eileen Lonergan</t>
  </si>
  <si>
    <t>Richard Dawkins</t>
  </si>
  <si>
    <t>West Memphis Three</t>
  </si>
  <si>
    <t>Apostles in the New Testament</t>
  </si>
  <si>
    <t>Gog and Magog</t>
  </si>
  <si>
    <t>Cambridge Five</t>
  </si>
  <si>
    <t>Rat Pack</t>
  </si>
  <si>
    <t>Raymond Ablack</t>
  </si>
  <si>
    <t>Julius and Ethel Rosenberg</t>
  </si>
  <si>
    <t>Brat Pack</t>
  </si>
  <si>
    <t>Forbes list of the world's highest-paid athletes</t>
  </si>
  <si>
    <t>Butch Cassidy and the Sundance Kid</t>
  </si>
  <si>
    <t>United States Coast Guard</t>
  </si>
  <si>
    <t>Margaret Cho</t>
  </si>
  <si>
    <t>Venom (character)</t>
  </si>
  <si>
    <t>Max Mosley</t>
  </si>
  <si>
    <t>Jackass (franchise)</t>
  </si>
  <si>
    <t>Seven Archangels</t>
  </si>
  <si>
    <t>Cathy Smith</t>
  </si>
  <si>
    <t>Chicago Seven</t>
  </si>
  <si>
    <t>Jang Hyuk</t>
  </si>
  <si>
    <t>List of oldest living state leaders</t>
  </si>
  <si>
    <t>List of female billionaires</t>
  </si>
  <si>
    <t>Christopher Nolan filmography</t>
  </si>
  <si>
    <t>Thomas Midgley Jr.</t>
  </si>
  <si>
    <t>Paramahansa Yogananda</t>
  </si>
  <si>
    <t>Mani Ratnam filmography</t>
  </si>
  <si>
    <t>John Kricfalusi</t>
  </si>
  <si>
    <t>Robin (character)</t>
  </si>
  <si>
    <t>Doctor Fate</t>
  </si>
  <si>
    <t>Three wise monkeys</t>
  </si>
  <si>
    <t>Ghost Rider</t>
  </si>
  <si>
    <t>Family tree of the British royal family</t>
  </si>
  <si>
    <t>Sonny &amp; Cher</t>
  </si>
  <si>
    <t>Jon Favreau filmography</t>
  </si>
  <si>
    <t>J. Bruce Ismay</t>
  </si>
  <si>
    <t>Nadya Suleman</t>
  </si>
  <si>
    <t>List of people indicted in the International Criminal Court</t>
  </si>
  <si>
    <t>Everything but the Girl</t>
  </si>
  <si>
    <t>Little Rock Nine</t>
  </si>
  <si>
    <t>Captain &amp; Tennille</t>
  </si>
  <si>
    <t>List of characters in the Mahabharata</t>
  </si>
  <si>
    <t>Little Feat</t>
  </si>
  <si>
    <t>Codependency</t>
  </si>
  <si>
    <t>Goebbels children</t>
  </si>
  <si>
    <t>Joe Perry (musician)</t>
  </si>
  <si>
    <t>Sentience</t>
  </si>
  <si>
    <t>Ukrainians</t>
  </si>
  <si>
    <t>H3h3Productions</t>
  </si>
  <si>
    <t>Murder of Glory Chau and Moon Siu</t>
  </si>
  <si>
    <t>Green Lantern</t>
  </si>
  <si>
    <t>Black billionaires</t>
  </si>
  <si>
    <t>Chang and Eng Bunker</t>
  </si>
  <si>
    <t>Tokata Iron Eyes</t>
  </si>
  <si>
    <t>Self-awareness</t>
  </si>
  <si>
    <t>Brothers of Jesus</t>
  </si>
  <si>
    <t>Romola Garai</t>
  </si>
  <si>
    <t>Terminator (character)</t>
  </si>
  <si>
    <t>Portal:Biography</t>
  </si>
  <si>
    <t>Sugar and Spice (drag queens)</t>
  </si>
  <si>
    <t>Stevedore</t>
  </si>
  <si>
    <t>Murders of Chaney, Goodman, and Schwerner</t>
  </si>
  <si>
    <t>Majapahit</t>
  </si>
  <si>
    <t>Ant-Man</t>
  </si>
  <si>
    <t>Barney and Betty Hill incident</t>
  </si>
  <si>
    <t>Serbs</t>
  </si>
  <si>
    <t>Quinton Aaron</t>
  </si>
  <si>
    <t>Biography</t>
  </si>
  <si>
    <t>Frat Pack</t>
  </si>
  <si>
    <t>O Captain! My Captain!</t>
  </si>
  <si>
    <t>Tokyo Rose</t>
  </si>
  <si>
    <t>Green card</t>
  </si>
  <si>
    <t>Shakuntala</t>
  </si>
  <si>
    <t>Multiple birth</t>
  </si>
  <si>
    <t>Green children of Woolpit</t>
  </si>
  <si>
    <t>Scottsboro Boys</t>
  </si>
  <si>
    <t>John Zegrus</t>
  </si>
  <si>
    <t>Royal coat of arms of the United Kingdom</t>
  </si>
  <si>
    <t>Anna Hazare</t>
  </si>
  <si>
    <t>The Rape of the Sabine Women</t>
  </si>
  <si>
    <t>Portuguese people</t>
  </si>
  <si>
    <t>Vaush</t>
  </si>
  <si>
    <t>Jacob and Esau</t>
  </si>
  <si>
    <t>Kennedy Center Honors</t>
  </si>
  <si>
    <t>Carnage (character)</t>
  </si>
  <si>
    <t>List of actors with Academy Award nominations</t>
  </si>
  <si>
    <t>Ike &amp; Tina Turner</t>
  </si>
  <si>
    <t>Biographical film</t>
  </si>
  <si>
    <t>Bethnal Green trio</t>
  </si>
  <si>
    <t>List of King of the Hill characters</t>
  </si>
  <si>
    <t>Autobiography</t>
  </si>
  <si>
    <t>Batgirl</t>
  </si>
  <si>
    <t>Persistent vegetative state</t>
  </si>
  <si>
    <t>Green Goblin</t>
  </si>
  <si>
    <t>Shadow banning</t>
  </si>
  <si>
    <t>Lord Haw-Haw</t>
  </si>
  <si>
    <t>Billy Bob Thornton filmography</t>
  </si>
  <si>
    <t>Alternative versions of Spider-Man</t>
  </si>
  <si>
    <t>Ali Abdelaziz</t>
  </si>
  <si>
    <t>Character (arts)</t>
  </si>
  <si>
    <t>Kevin Smith filmography</t>
  </si>
  <si>
    <t>Mildred and Richard Loving</t>
  </si>
  <si>
    <t>Clamp (manga artists)</t>
  </si>
  <si>
    <t>MacArthur Fellows Program</t>
  </si>
  <si>
    <t>Polyphemus</t>
  </si>
  <si>
    <t>William Lane Craig</t>
  </si>
  <si>
    <t>Bali Nine</t>
  </si>
  <si>
    <t>List of Ig Nobel Prize winners</t>
  </si>
  <si>
    <t>Buddy system</t>
  </si>
  <si>
    <t>Old money</t>
  </si>
  <si>
    <t>Dionne quintuplets</t>
  </si>
  <si>
    <t>Pamela Des Barres</t>
  </si>
  <si>
    <t>Peasant</t>
  </si>
  <si>
    <t>Feodor Vassilyev</t>
  </si>
  <si>
    <t>Yossi Ghinsberg</t>
  </si>
  <si>
    <t>Supergirl</t>
  </si>
  <si>
    <t>Murder of Thomas and Jackie Hawks</t>
  </si>
  <si>
    <t>Pier Gerlofs Donia</t>
  </si>
  <si>
    <t>Hobgoblin (comics)</t>
  </si>
  <si>
    <t>Buster Crabbe</t>
  </si>
  <si>
    <t>List of left-handed presidents of the United States</t>
  </si>
  <si>
    <t>Three tramps</t>
  </si>
  <si>
    <t>Steve McMichael</t>
  </si>
  <si>
    <t>Bulgarians</t>
  </si>
  <si>
    <t>Morris Chang</t>
  </si>
  <si>
    <t>Family tree</t>
  </si>
  <si>
    <t>Ashford &amp; Simpson</t>
  </si>
  <si>
    <t>Delaney &amp; Bonnie</t>
  </si>
  <si>
    <t>Zedekiah</t>
  </si>
  <si>
    <t>Hawkman</t>
  </si>
  <si>
    <t>The Adventures of Ozzie and Harriet</t>
  </si>
  <si>
    <t>Bernard Francis Law</t>
  </si>
  <si>
    <t>Four Evangelists</t>
  </si>
  <si>
    <t>Mysterio</t>
  </si>
  <si>
    <t>Superwoman</t>
  </si>
  <si>
    <t>Jessica Alves</t>
  </si>
  <si>
    <t>WAGs</t>
  </si>
  <si>
    <t>Coroner</t>
  </si>
  <si>
    <t>Captain Marvel (Marvel Comics)</t>
  </si>
  <si>
    <t>Ms. Marvel</t>
  </si>
  <si>
    <t>Cheetah (character)</t>
  </si>
  <si>
    <t>Ab-Soul</t>
  </si>
  <si>
    <t>Hobson's choice</t>
  </si>
  <si>
    <t>The Residents</t>
  </si>
  <si>
    <t>Samuel P. Huntington</t>
  </si>
  <si>
    <t>Prakash Raj filmography</t>
  </si>
  <si>
    <t>List of multiple births</t>
  </si>
  <si>
    <t>The Twelve Spies</t>
  </si>
  <si>
    <t>Gabor sisters</t>
  </si>
  <si>
    <t>Spider-Woman</t>
  </si>
  <si>
    <t>Marcelo H. del Pilar</t>
  </si>
  <si>
    <t>Jared and Jerusha Hess</t>
  </si>
  <si>
    <t>Guildford Four and Maguire Seven</t>
  </si>
  <si>
    <t>Student</t>
  </si>
  <si>
    <t>Alan Smithee</t>
  </si>
  <si>
    <t>The Kipper Kids</t>
  </si>
  <si>
    <t>Springfield Three</t>
  </si>
  <si>
    <t>Werewolf by Night</t>
  </si>
  <si>
    <t>Clayface</t>
  </si>
  <si>
    <t>Priscilla and Aquila</t>
  </si>
  <si>
    <t>Kenny George</t>
  </si>
  <si>
    <t>List of people who have accepted Golden Raspberry Awards</t>
  </si>
  <si>
    <t>Demosthenes</t>
  </si>
  <si>
    <t>Teochew people</t>
  </si>
  <si>
    <t>Russ Abbot</t>
  </si>
  <si>
    <t>Elemental</t>
  </si>
  <si>
    <t>List of sole survivors of aviation accidents and incidents</t>
  </si>
  <si>
    <t>Killer Frost</t>
  </si>
  <si>
    <t>Bill Oddie</t>
  </si>
  <si>
    <t>List of LGBT sportspeople</t>
  </si>
  <si>
    <t>Slovenes</t>
  </si>
  <si>
    <t>Person</t>
  </si>
  <si>
    <t>Dread Pirate Roberts</t>
  </si>
  <si>
    <t>Triumvirate</t>
  </si>
  <si>
    <t>Seven Lucky Gods</t>
  </si>
  <si>
    <t>Yellowjacket (Marvel Comics)</t>
  </si>
  <si>
    <t>The Tenderloins</t>
  </si>
  <si>
    <t>Judgement of Solomon</t>
  </si>
  <si>
    <t>Batwoman</t>
  </si>
  <si>
    <t>Vico Ortiz</t>
  </si>
  <si>
    <t>Rashidun</t>
  </si>
  <si>
    <t>Dyad (sociology)</t>
  </si>
  <si>
    <t>List of honorary British knights and dames</t>
  </si>
  <si>
    <t>Catholic Monarchs of Spain</t>
  </si>
  <si>
    <t>Murders of Blake and Mary-Jo Hadley</t>
  </si>
  <si>
    <t>Ahalya</t>
  </si>
  <si>
    <t>Martina Big</t>
  </si>
  <si>
    <t>Cassandra (metaphor)</t>
  </si>
  <si>
    <t>Forbes list of the world's highest-paid dead celebrities</t>
  </si>
  <si>
    <t>Axis Sally</t>
  </si>
  <si>
    <t>Abortion debate</t>
  </si>
  <si>
    <t>Derek Walcott</t>
  </si>
  <si>
    <t>Sullivan brothers</t>
  </si>
  <si>
    <t>Evelyn Keyes</t>
  </si>
  <si>
    <t>Bjørn Lomborg</t>
  </si>
  <si>
    <t>Fujiko Fujio</t>
  </si>
  <si>
    <t>Polycephaly</t>
  </si>
  <si>
    <t>Big Three (tennis)</t>
  </si>
  <si>
    <t>Harut and Marut</t>
  </si>
  <si>
    <t>Disney's Nine Old Men</t>
  </si>
  <si>
    <t>Brandon &amp; Leah</t>
  </si>
  <si>
    <t>Silver Samurai</t>
  </si>
  <si>
    <t>List of intersex people</t>
  </si>
  <si>
    <t>David and Catherine Birnie</t>
  </si>
  <si>
    <t>Birmingham Six</t>
  </si>
  <si>
    <t>Third-wave coffee</t>
  </si>
  <si>
    <t>Harrison Wells</t>
  </si>
  <si>
    <t>Boy Meets Girl (band)</t>
  </si>
  <si>
    <t>Four Heavenly Kings</t>
  </si>
  <si>
    <t>Ananias and Sapphira</t>
  </si>
  <si>
    <t>Cryptophasia</t>
  </si>
  <si>
    <t>Two witnesses</t>
  </si>
  <si>
    <t>Chanda Kochhar</t>
  </si>
  <si>
    <t>Suleman octuplets</t>
  </si>
  <si>
    <t>Terra (character)</t>
  </si>
  <si>
    <t>Texas Seven</t>
  </si>
  <si>
    <t>Blackmore's Night</t>
  </si>
  <si>
    <t>Brit Pack (actors)</t>
  </si>
  <si>
    <t>Farah Abadi</t>
  </si>
  <si>
    <t>Republican in Name Only</t>
  </si>
  <si>
    <t>Firestorm (character)</t>
  </si>
  <si>
    <t>Daniel Tammet</t>
  </si>
  <si>
    <t>I Survived...</t>
  </si>
  <si>
    <t>Consul (representative)</t>
  </si>
  <si>
    <t>Cain and Abel in Islam</t>
  </si>
  <si>
    <t>Silk Spectre</t>
  </si>
  <si>
    <t>Charles and Ray Eames</t>
  </si>
  <si>
    <t>Road rage</t>
  </si>
  <si>
    <t>Ripper Crew</t>
  </si>
  <si>
    <t>Lecturer</t>
  </si>
  <si>
    <t>Arcee</t>
  </si>
  <si>
    <t>Vorenus and Pullo</t>
  </si>
  <si>
    <t>Star Chamber</t>
  </si>
  <si>
    <t>The Carters</t>
  </si>
  <si>
    <t>Nigger in the woodpile</t>
  </si>
  <si>
    <t>Tom Gores</t>
  </si>
  <si>
    <t>List of long marriages</t>
  </si>
  <si>
    <t>Womack &amp; Womack</t>
  </si>
  <si>
    <t>Ghanaians</t>
  </si>
  <si>
    <t>Karmin</t>
  </si>
  <si>
    <t>Zhu Yu (artist)</t>
  </si>
  <si>
    <t>Abduction of Shin Sang-ok and Choi Eun-hee</t>
  </si>
  <si>
    <t>Azrael (DC Comics)</t>
  </si>
  <si>
    <t>The Three Marys</t>
  </si>
  <si>
    <t>Joseph Brodsky</t>
  </si>
  <si>
    <t>Francisco J. Ayala</t>
  </si>
  <si>
    <t>Toxin (character)</t>
  </si>
  <si>
    <t>Bethany C. Meyers</t>
  </si>
  <si>
    <t>AzMarie Livingston</t>
  </si>
  <si>
    <t>Chuck Close</t>
  </si>
  <si>
    <t>The Krankies</t>
  </si>
  <si>
    <t>Seven Sages of Greece</t>
  </si>
  <si>
    <t>C. S. Lewis bibliography</t>
  </si>
  <si>
    <t>Jackie Hill Perry</t>
  </si>
  <si>
    <t>Benjamin Abalos Jr.</t>
  </si>
  <si>
    <t>Bloodsport (character)</t>
  </si>
  <si>
    <t>Zucker, Abrahams and Zucker</t>
  </si>
  <si>
    <t>Marjorie Wallace</t>
  </si>
  <si>
    <t>Richard Montañez</t>
  </si>
  <si>
    <t>King of Nepal</t>
  </si>
  <si>
    <t>Parasite (comics)</t>
  </si>
  <si>
    <t>Matt Ridley</t>
  </si>
  <si>
    <t>Traitorous eight</t>
  </si>
  <si>
    <t>List of Academy Award winners and nominees of Asian descent</t>
  </si>
  <si>
    <t>Individual</t>
  </si>
  <si>
    <t>Offspring</t>
  </si>
  <si>
    <t>McCaughey septuplets</t>
  </si>
  <si>
    <t>Genealogy of the Rothschild family</t>
  </si>
  <si>
    <t>Les Stroud</t>
  </si>
  <si>
    <t>Nine Worthies</t>
  </si>
  <si>
    <t>Michael Bear Carson and Suzan Carson</t>
  </si>
  <si>
    <t>Sapa Inca</t>
  </si>
  <si>
    <t>Wives aboard Noah's Ark</t>
  </si>
  <si>
    <t>Individuation</t>
  </si>
  <si>
    <t>Christian Gerhartsreiter</t>
  </si>
  <si>
    <t>Procrustes</t>
  </si>
  <si>
    <t>Four Beauties</t>
  </si>
  <si>
    <t>Tradesman</t>
  </si>
  <si>
    <t>Ammon Bundy</t>
  </si>
  <si>
    <t>Venom (Sony's Spider-Man Universe)</t>
  </si>
  <si>
    <t>Latvians</t>
  </si>
  <si>
    <t>Reuben Abati</t>
  </si>
  <si>
    <t>Christo and Jeanne-Claude</t>
  </si>
  <si>
    <t>Purser</t>
  </si>
  <si>
    <t>Lenin Peace Prize</t>
  </si>
  <si>
    <t>Habsburg family tree</t>
  </si>
  <si>
    <t>Kusha (Ramayana)</t>
  </si>
  <si>
    <t>White Town</t>
  </si>
  <si>
    <t>Superfecundation</t>
  </si>
  <si>
    <t>Michael Ende</t>
  </si>
  <si>
    <t>Rick Jaffa and Amanda Silver</t>
  </si>
  <si>
    <t>Gerald and Charlene Gallego</t>
  </si>
  <si>
    <t>List of Miss America titleholders</t>
  </si>
  <si>
    <t>List of gay, lesbian or bisexual people: M</t>
  </si>
  <si>
    <t>Male dominance (BDSM)</t>
  </si>
  <si>
    <t>Mephibosheth</t>
  </si>
  <si>
    <t>List of Jat people</t>
  </si>
  <si>
    <t>Phogat sisters</t>
  </si>
  <si>
    <t>List of Eisner Award winners</t>
  </si>
  <si>
    <t>Batwing (DC Comics)</t>
  </si>
  <si>
    <t>Sri Chand</t>
  </si>
  <si>
    <t>Raymond Chandler bibliography</t>
  </si>
  <si>
    <t>Unseen character</t>
  </si>
  <si>
    <t>Siskel and Ebert</t>
  </si>
  <si>
    <t>03 Greedo</t>
  </si>
  <si>
    <t>Ray and Faye Copeland</t>
  </si>
  <si>
    <t>Rick Flag</t>
  </si>
  <si>
    <t>Fort Worth Missing Trio</t>
  </si>
  <si>
    <t>List of actors with Hollywood Walk of Fame motion picture stars</t>
  </si>
  <si>
    <t>Joey + Rory</t>
  </si>
  <si>
    <t>Harriet Hemings</t>
  </si>
  <si>
    <t>Disappearance of Glen and Bessie Hyde</t>
  </si>
  <si>
    <t>Bosnians</t>
  </si>
  <si>
    <t>Toyman</t>
  </si>
  <si>
    <t>Political positions of Noam Chomsky</t>
  </si>
  <si>
    <t>Murders of Dean and Tina Clouse</t>
  </si>
  <si>
    <t>Rose Abdoo</t>
  </si>
  <si>
    <t>Jonathan Dayton and Valerie Faris</t>
  </si>
  <si>
    <t>Augusto, Michaela, and Lorenzo Odone</t>
  </si>
  <si>
    <t>Jannes and Jambres</t>
  </si>
  <si>
    <t>Rizwan Farook and Tashfeen Malik</t>
  </si>
  <si>
    <t>Kick-Ass (character)</t>
  </si>
  <si>
    <t>Bonnie and Terry Turner</t>
  </si>
  <si>
    <t>John F. Carroll</t>
  </si>
  <si>
    <t>David Morrissey filmography</t>
  </si>
  <si>
    <t>Krzysztof Penderecki</t>
  </si>
  <si>
    <t>List of biblical figures identified in extra-biblical sources</t>
  </si>
  <si>
    <t>Cape Verdeans</t>
  </si>
  <si>
    <t>Ameer Abdullah</t>
  </si>
  <si>
    <t>Radio Man</t>
  </si>
  <si>
    <t>The Hedgehog and the Fox</t>
  </si>
  <si>
    <t>Bhanwari Devi</t>
  </si>
  <si>
    <t>Natural person</t>
  </si>
  <si>
    <t>Peru Two</t>
  </si>
  <si>
    <t>Gautama Maharishi</t>
  </si>
  <si>
    <t>Liberty City Seven</t>
  </si>
  <si>
    <t>Memorial (society)</t>
  </si>
  <si>
    <t>Big Three (Miami Heat)</t>
  </si>
  <si>
    <t>Museum of Pop Culture</t>
  </si>
  <si>
    <t>Ventriloquist (character)</t>
  </si>
  <si>
    <t>Viktor Grebennikov</t>
  </si>
  <si>
    <t>List of Afro-Latinos</t>
  </si>
  <si>
    <t>Naomi Long</t>
  </si>
  <si>
    <t>Ladies of Llangollen</t>
  </si>
  <si>
    <t>List of female Islamic scholars</t>
  </si>
  <si>
    <t>Aldous Huxley bibliography</t>
  </si>
  <si>
    <t>Addison Mizner</t>
  </si>
  <si>
    <t>List of NASCAR drivers</t>
  </si>
  <si>
    <t>Navigator</t>
  </si>
  <si>
    <t>Guerrilla Girls</t>
  </si>
  <si>
    <t>Sedgwick family</t>
  </si>
  <si>
    <t>McNamara fallacy</t>
  </si>
  <si>
    <t>White Tiger (comics)</t>
  </si>
  <si>
    <t>List of Texian survivors of the Battle of the Alamo</t>
  </si>
  <si>
    <t>Patriot (comics)</t>
  </si>
  <si>
    <t>Thomas Bowdler</t>
  </si>
  <si>
    <t>List of Congressional Gold Medal recipients</t>
  </si>
  <si>
    <t>Political views and activism of Rage Against the Machine</t>
  </si>
  <si>
    <t>List of impostors</t>
  </si>
  <si>
    <t>Baron Zemo</t>
  </si>
  <si>
    <t>Four Hitokiri of the Bakumatsu</t>
  </si>
  <si>
    <t>Briley Brothers</t>
  </si>
  <si>
    <t>Mole (espionage)</t>
  </si>
  <si>
    <t>ʿĀd</t>
  </si>
  <si>
    <t>Superboy</t>
  </si>
  <si>
    <t>Agency (philosophy)</t>
  </si>
  <si>
    <t>Baldrick</t>
  </si>
  <si>
    <t>Stiller and Meara</t>
  </si>
  <si>
    <t>Bertha Mason</t>
  </si>
  <si>
    <t>Star Sapphire (DC Comics character)</t>
  </si>
  <si>
    <t>Seven against Thebes</t>
  </si>
  <si>
    <t>Jetfire</t>
  </si>
  <si>
    <t>Vrishaketu</t>
  </si>
  <si>
    <t>Supercouple</t>
  </si>
  <si>
    <t>Whipping boy</t>
  </si>
  <si>
    <t>Personhood</t>
  </si>
  <si>
    <t>List of officials purged and executed by Kim Jong-un</t>
  </si>
  <si>
    <t>Three hares</t>
  </si>
  <si>
    <t>Felice and Boudleaux Bryant</t>
  </si>
  <si>
    <t>Gabe Dunn</t>
  </si>
  <si>
    <t>Damon and Pythias</t>
  </si>
  <si>
    <t>Bill Pearl</t>
  </si>
  <si>
    <t>List of twins</t>
  </si>
  <si>
    <t>CKY crew</t>
  </si>
  <si>
    <t>List of incarnations of Spider-Man</t>
  </si>
  <si>
    <t>Stan and Jan Berenstain</t>
  </si>
  <si>
    <t>Vanessa Blue</t>
  </si>
  <si>
    <t>Consul</t>
  </si>
  <si>
    <t>List of folk heroes</t>
  </si>
  <si>
    <t>Black Widow (Marvel Comics)</t>
  </si>
  <si>
    <t>Rambha (apsara)</t>
  </si>
  <si>
    <t>List of people with synesthesia</t>
  </si>
  <si>
    <t>M25 Three</t>
  </si>
  <si>
    <t>Human rights in Dubai</t>
  </si>
  <si>
    <t>List of Eagle Scouts</t>
  </si>
  <si>
    <t>Jair Jurrjens</t>
  </si>
  <si>
    <t>Dirty Sanchez (TV series)</t>
  </si>
  <si>
    <t>Crimson Dynamo</t>
  </si>
  <si>
    <t>List of political families</t>
  </si>
  <si>
    <t>Richard von Weizsäcker</t>
  </si>
  <si>
    <t>Laurel Lance (Arrowverse)</t>
  </si>
  <si>
    <t>Scarlet Spider</t>
  </si>
  <si>
    <t>Khnumhotep and Niankhkhnum</t>
  </si>
  <si>
    <t>Class consciousness</t>
  </si>
  <si>
    <t>Comic relief</t>
  </si>
  <si>
    <t>Wonder Girl</t>
  </si>
  <si>
    <t>Coat of arms of the Prince of Wales</t>
  </si>
  <si>
    <t>Phantom Rider</t>
  </si>
  <si>
    <t>Scott Aaronson</t>
  </si>
  <si>
    <t>List of suffragists and suffragettes</t>
  </si>
  <si>
    <t>Daisy Eagan</t>
  </si>
  <si>
    <t>Bahlika (Mahabharata)</t>
  </si>
  <si>
    <t>List of last survivors of American slavery</t>
  </si>
  <si>
    <t>Uganda Martyrs</t>
  </si>
  <si>
    <t>The Famous Five (Canada)</t>
  </si>
  <si>
    <t>Blind man of Bethsaida</t>
  </si>
  <si>
    <t>Criticism of Jesus</t>
  </si>
  <si>
    <t>Lists of Jews</t>
  </si>
  <si>
    <t>Shields and Yarnell</t>
  </si>
  <si>
    <t>Killings of Kylen Schulte and Crystal Turner</t>
  </si>
  <si>
    <t>Grimlock</t>
  </si>
  <si>
    <t>26 Martyrs of Japan</t>
  </si>
  <si>
    <t>Robert Ludlum bibliography</t>
  </si>
  <si>
    <t>Yamabushi</t>
  </si>
  <si>
    <t>Hourman</t>
  </si>
  <si>
    <t>Anna Ford</t>
  </si>
  <si>
    <t>Giant-Man</t>
  </si>
  <si>
    <t>Big Four (World War I)</t>
  </si>
  <si>
    <t>Catonsville Nine</t>
  </si>
  <si>
    <t>Hollywood Ten</t>
  </si>
  <si>
    <t>The Dudesons</t>
  </si>
  <si>
    <t>Beatrice Six</t>
  </si>
  <si>
    <t>Fat Freddy's Drop</t>
  </si>
  <si>
    <t>Lists of law clerks of the Supreme Court of the United States</t>
  </si>
  <si>
    <t>Derrick Barry</t>
  </si>
  <si>
    <t>Annette Kellerman</t>
  </si>
  <si>
    <t>Super-Adaptoid</t>
  </si>
  <si>
    <t>Danny Blanchflower</t>
  </si>
  <si>
    <t>Watergate Seven</t>
  </si>
  <si>
    <t>Herman Kahn</t>
  </si>
  <si>
    <t>List of coupled cousins</t>
  </si>
  <si>
    <t>Barbadian British</t>
  </si>
  <si>
    <t>Hayk</t>
  </si>
  <si>
    <t>Alan L. Hart</t>
  </si>
  <si>
    <t>Martyrs of Japan</t>
  </si>
  <si>
    <t>Bosco–Caesar</t>
  </si>
  <si>
    <t>Eternal feminine</t>
  </si>
  <si>
    <t>Fyodor Dostoevsky bibliography</t>
  </si>
  <si>
    <t>Tommy Gregory Thompson</t>
  </si>
  <si>
    <t>Amala and Kamala</t>
  </si>
  <si>
    <t>Jeffery Amherst, 1st Baron Amherst</t>
  </si>
  <si>
    <t>Family tree of German monarchs</t>
  </si>
  <si>
    <t>Frank Herbert bibliography</t>
  </si>
  <si>
    <t>Doctor Poison</t>
  </si>
  <si>
    <t>Jude and Zero</t>
  </si>
  <si>
    <t>Bibliography of Swami Vivekananda</t>
  </si>
  <si>
    <t>Ila (Hinduism)</t>
  </si>
  <si>
    <t>Carey Loftin</t>
  </si>
  <si>
    <t>List of people with brain tumors</t>
  </si>
  <si>
    <t>Men's skirts</t>
  </si>
  <si>
    <t>Alcyone and Ceyx</t>
  </si>
  <si>
    <t>Murders of Russell and Shirley Dermond</t>
  </si>
  <si>
    <t>Five Tiger Generals</t>
  </si>
  <si>
    <t>Chocolatier</t>
  </si>
  <si>
    <t>Singhasari</t>
  </si>
  <si>
    <t>Soledad Brothers</t>
  </si>
  <si>
    <t>Serge Klarsfeld</t>
  </si>
  <si>
    <t>Grant Naylor</t>
  </si>
  <si>
    <t>Edmund Blackadder</t>
  </si>
  <si>
    <t>San Quentin Six</t>
  </si>
  <si>
    <t>K9 (Doctor Who)</t>
  </si>
  <si>
    <t>List of people with absolute pitch</t>
  </si>
  <si>
    <t>Religious views of the Beatles</t>
  </si>
  <si>
    <t>Seven Deacons</t>
  </si>
  <si>
    <t>Jena Six</t>
  </si>
  <si>
    <t>Noam Chomsky bibliography and filmography</t>
  </si>
  <si>
    <t>Richard and Judy</t>
  </si>
  <si>
    <t>Copperhead (DC Comics)</t>
  </si>
  <si>
    <t>List of Punjabi people</t>
  </si>
  <si>
    <t>Angry white man</t>
  </si>
  <si>
    <t>Arthur Tedder, 1st Baron Tedder</t>
  </si>
  <si>
    <t>Shigeru Ban</t>
  </si>
  <si>
    <t>Han Jae-suk</t>
  </si>
  <si>
    <t>Steve Abbott (musician)</t>
  </si>
  <si>
    <t>Aunt Sally</t>
  </si>
  <si>
    <t>Shooting the messenger</t>
  </si>
  <si>
    <t>Blockbuster (DC Comics)</t>
  </si>
  <si>
    <t>Huntress (DC Comics)</t>
  </si>
  <si>
    <t>Tree of Jesse</t>
  </si>
  <si>
    <t>List of commodity traders</t>
  </si>
  <si>
    <t>Daniel and Geo Fuchs</t>
  </si>
  <si>
    <t>Ten Attendants</t>
  </si>
  <si>
    <t>Personalism</t>
  </si>
  <si>
    <t>Fury (DC Comics)</t>
  </si>
  <si>
    <t>Beetle (comics)</t>
  </si>
  <si>
    <t>Black Spider</t>
  </si>
  <si>
    <t>Alan and Marilyn Bergman</t>
  </si>
  <si>
    <t>Big Three (Turkey)</t>
  </si>
  <si>
    <t>Daughter</t>
  </si>
  <si>
    <t>Atom (character)</t>
  </si>
  <si>
    <t>Holy Family</t>
  </si>
  <si>
    <t>Tishyaraksha</t>
  </si>
  <si>
    <t>Lyndon B. Johnson National Historical Park</t>
  </si>
  <si>
    <t>Poor White</t>
  </si>
  <si>
    <t>Splat Pack</t>
  </si>
  <si>
    <t>Starman (DC Comics)</t>
  </si>
  <si>
    <t>Aja of Kosala</t>
  </si>
  <si>
    <t>Daughters of Zelophehad</t>
  </si>
  <si>
    <t>Commander Steel</t>
  </si>
  <si>
    <t>Doctor Alchemy</t>
  </si>
  <si>
    <t>Fanjul brothers</t>
  </si>
  <si>
    <t>List of pseudonyms</t>
  </si>
  <si>
    <t>Sulochana (Ramayana)</t>
  </si>
  <si>
    <t>Mrs. Claus</t>
  </si>
  <si>
    <t>List of Sephardic Jews</t>
  </si>
  <si>
    <t>Black Orchid (character)</t>
  </si>
  <si>
    <t>Burns and Allen</t>
  </si>
  <si>
    <t>Lord Uxbridge's leg</t>
  </si>
  <si>
    <t>Second mate</t>
  </si>
  <si>
    <t>Activist</t>
  </si>
  <si>
    <t>Groveland Four</t>
  </si>
  <si>
    <t>Superfetation</t>
  </si>
  <si>
    <t>List of burials at Arlington National Cemetery</t>
  </si>
  <si>
    <t>Deck department</t>
  </si>
  <si>
    <t>Dreamlanders</t>
  </si>
  <si>
    <t>Harmodius and Aristogeiton</t>
  </si>
  <si>
    <t>Alvin and Judith Neelley</t>
  </si>
  <si>
    <t>Mnozil Brass</t>
  </si>
  <si>
    <t>William Wyler filmography</t>
  </si>
  <si>
    <t>Panamanians</t>
  </si>
  <si>
    <t>Antiochus II Theos</t>
  </si>
  <si>
    <t>El Diablo (character)</t>
  </si>
  <si>
    <t>H. A. Rey</t>
  </si>
  <si>
    <t>Crystal Lee Sutton</t>
  </si>
  <si>
    <t>Yunis Abdelhamid</t>
  </si>
  <si>
    <t>List of burial places of Abrahamic figures</t>
  </si>
  <si>
    <t>Quartet</t>
  </si>
  <si>
    <t>Boom Chicago</t>
  </si>
  <si>
    <t>Clerihew</t>
  </si>
  <si>
    <t>Kimberly Peirce</t>
  </si>
  <si>
    <t>A-Lin</t>
  </si>
  <si>
    <t>Eight Elders</t>
  </si>
  <si>
    <t>Seattle Liberation Front</t>
  </si>
  <si>
    <t>Classification of ethnicity in the United Kingdom</t>
  </si>
  <si>
    <t>Family tree of Japanese monarchs</t>
  </si>
  <si>
    <t>Nitro Circus</t>
  </si>
  <si>
    <t>Cuban Five</t>
  </si>
  <si>
    <t>Relic of the tooth of the Buddha</t>
  </si>
  <si>
    <t>John Glascock</t>
  </si>
  <si>
    <t>Aruna Roy</t>
  </si>
  <si>
    <t>Mona Kosar Abdi</t>
  </si>
  <si>
    <t>Angola Three</t>
  </si>
  <si>
    <t>Golden generation</t>
  </si>
  <si>
    <t>Taher Saifuddin</t>
  </si>
  <si>
    <t>Otto and Elise Hampel</t>
  </si>
  <si>
    <t>Louis Martin and Marie-Azélie Guérin</t>
  </si>
  <si>
    <t>Babla &amp; Kanchan</t>
  </si>
  <si>
    <t>Cappadocian Fathers</t>
  </si>
  <si>
    <t>Maghrebis</t>
  </si>
  <si>
    <t>Timbuk 3</t>
  </si>
  <si>
    <t>Locus Award for Best Fantasy Novel</t>
  </si>
  <si>
    <t>Les Rita Mitsouko</t>
  </si>
  <si>
    <t>Atomic Skull</t>
  </si>
  <si>
    <t>National Hero of Indonesia</t>
  </si>
  <si>
    <t>List of works by John Buchan</t>
  </si>
  <si>
    <t>NKVD troika</t>
  </si>
  <si>
    <t>Queen Bee (comics)</t>
  </si>
  <si>
    <t>Lenin Prize</t>
  </si>
  <si>
    <t>Agent (The Matrix)</t>
  </si>
  <si>
    <t>Icicle (comics)</t>
  </si>
  <si>
    <t>Bobby Chacon</t>
  </si>
  <si>
    <t>Howling Commandos</t>
  </si>
  <si>
    <t>Big Four (Central Pacific Railroad)</t>
  </si>
  <si>
    <t>Disciples of Jesus in Islam</t>
  </si>
  <si>
    <t>Oxford Martyrs</t>
  </si>
  <si>
    <t>Great ape personhood</t>
  </si>
  <si>
    <t>Four Chaplains</t>
  </si>
  <si>
    <t>Nine Mothers of Heimdallr</t>
  </si>
  <si>
    <t>Women at the crucifixion</t>
  </si>
  <si>
    <t>List of Dutch noble families</t>
  </si>
  <si>
    <t>List of Shia Muslims</t>
  </si>
  <si>
    <t>Jacob Aarup-Andersen</t>
  </si>
  <si>
    <t>Hannity &amp; Colmes</t>
  </si>
  <si>
    <t>Chandra Shekhar Ghosh</t>
  </si>
  <si>
    <t>Ray brothers</t>
  </si>
  <si>
    <t>Michael McConnell and Jack Baker</t>
  </si>
  <si>
    <t>Billionaire space race</t>
  </si>
  <si>
    <t>Scarlet Scarab</t>
  </si>
  <si>
    <t>Doctor Spectrum</t>
  </si>
  <si>
    <t>Thompson Square</t>
  </si>
  <si>
    <t>Nicci French</t>
  </si>
  <si>
    <t>Hermann Höfle</t>
  </si>
  <si>
    <t>Tabitha and Napoleon D'umo</t>
  </si>
  <si>
    <t>Halima Cissé</t>
  </si>
  <si>
    <t>Kenneth and Mamie Clark</t>
  </si>
  <si>
    <t>Hate-Monger</t>
  </si>
  <si>
    <t>List of The Andy Griffith Show guest stars</t>
  </si>
  <si>
    <t>Janet and Allan Ahlberg</t>
  </si>
  <si>
    <t>Martyrs of Otranto</t>
  </si>
  <si>
    <t>Sabina Selimovic and Samra Kesinovic</t>
  </si>
  <si>
    <t>Cheri Honkala</t>
  </si>
  <si>
    <t>The Weepies</t>
  </si>
  <si>
    <t>Hypatia transracialism controversy</t>
  </si>
  <si>
    <t>Sanakht</t>
  </si>
  <si>
    <t>Mario Capecchi</t>
  </si>
  <si>
    <t>Arnaut</t>
  </si>
  <si>
    <t>List of people diagnosed with Crohn's disease</t>
  </si>
  <si>
    <t>Deplatforming</t>
  </si>
  <si>
    <t>List of Americans of Irish descent</t>
  </si>
  <si>
    <t>Genitorturers</t>
  </si>
  <si>
    <t>Banana Boat Team</t>
  </si>
  <si>
    <t>Panther 21</t>
  </si>
  <si>
    <t>Big Three (Atlanta Braves)</t>
  </si>
  <si>
    <t>Sports Team</t>
  </si>
  <si>
    <t>Jerald and Sandra Tanner</t>
  </si>
  <si>
    <t>List of women who died in childbirth</t>
  </si>
  <si>
    <t>Flora Cash</t>
  </si>
  <si>
    <t>Matthew Kenney</t>
  </si>
  <si>
    <t>Les Paul and Mary Ford</t>
  </si>
  <si>
    <t>Clerical error</t>
  </si>
  <si>
    <t>Murders of Harry and Megan Tooze</t>
  </si>
  <si>
    <t>Rose (Marvel Comics)</t>
  </si>
  <si>
    <t>Beginning of human personhood</t>
  </si>
  <si>
    <t>Dagonet</t>
  </si>
  <si>
    <t>Brittany Lauda</t>
  </si>
  <si>
    <t>Jai Abberton</t>
  </si>
  <si>
    <t>Fetal rights</t>
  </si>
  <si>
    <t>James Pratt and John Smith</t>
  </si>
  <si>
    <t>Gog (DC Comics)</t>
  </si>
  <si>
    <t>Scream (character)</t>
  </si>
  <si>
    <t>List of Produce 101 contestants</t>
  </si>
  <si>
    <t>Three Witnesses</t>
  </si>
  <si>
    <t>Theban Legion</t>
  </si>
  <si>
    <t>Mnemonist</t>
  </si>
  <si>
    <t>Prosopon</t>
  </si>
  <si>
    <t>Myrrhbearers</t>
  </si>
  <si>
    <t>Kabandha</t>
  </si>
  <si>
    <t>Mustafa Abdul Jalil</t>
  </si>
  <si>
    <t>Moral agency</t>
  </si>
  <si>
    <t>The Fourteen Infallibles</t>
  </si>
  <si>
    <t>Orlan</t>
  </si>
  <si>
    <t>The Trimates</t>
  </si>
  <si>
    <t>Poster child</t>
  </si>
  <si>
    <t>The Four Companions</t>
  </si>
  <si>
    <t>List of current Professional Fighters League fighters</t>
  </si>
  <si>
    <t>Skeleton in the closet</t>
  </si>
  <si>
    <t>Vernon and Irene Castle</t>
  </si>
  <si>
    <t>Jack O'Lantern (Marvel Comics)</t>
  </si>
  <si>
    <t>Rachel and Jun</t>
  </si>
  <si>
    <t>Abhayanand</t>
  </si>
  <si>
    <t>Biographical criticism</t>
  </si>
  <si>
    <t>Kathleen Collins</t>
  </si>
  <si>
    <t>List of SpongeBob SquarePants guest stars</t>
  </si>
  <si>
    <t>Anatole Broyard</t>
  </si>
  <si>
    <t>Classification of Indigenous peoples of the Americas</t>
  </si>
  <si>
    <t>Robert and Cortney Novogratz</t>
  </si>
  <si>
    <t>Cultural attaché</t>
  </si>
  <si>
    <t>List of people with narcolepsy</t>
  </si>
  <si>
    <t>Martyrs of Córdoba</t>
  </si>
  <si>
    <t>38 Spesh</t>
  </si>
  <si>
    <t>Abdul Alhazred</t>
  </si>
  <si>
    <t>Man bites dog</t>
  </si>
  <si>
    <t>Alternative versions of Thor (Marvel Comics)</t>
  </si>
  <si>
    <t>List of contributors to Marxist theory</t>
  </si>
  <si>
    <t>List of people and organisations named in the Paradise Papers</t>
  </si>
  <si>
    <t>Jeffrey and Jill Erickson</t>
  </si>
  <si>
    <t>Colonel Abrams</t>
  </si>
  <si>
    <t>Alison and Peter Smithson</t>
  </si>
  <si>
    <t>Henry Hendron</t>
  </si>
  <si>
    <t>Lovely Abella</t>
  </si>
  <si>
    <t>Quasar (character)</t>
  </si>
  <si>
    <t>Euodia and Syntyche</t>
  </si>
  <si>
    <t>Hal Johnson and Joanne McLeod</t>
  </si>
  <si>
    <t>Stilt-Man</t>
  </si>
  <si>
    <t>Sextet</t>
  </si>
  <si>
    <t>Charles and Lee-lee Chan</t>
  </si>
  <si>
    <t>Os Quatro e Meia</t>
  </si>
  <si>
    <t>Ritz Brothers</t>
  </si>
  <si>
    <t>Atlas (DC Comics)</t>
  </si>
  <si>
    <t>Abhay and Rani Bang</t>
  </si>
  <si>
    <t>Non-human</t>
  </si>
  <si>
    <t>Abdul Razak Baginda</t>
  </si>
  <si>
    <t>Bibliography of Donald Trump</t>
  </si>
  <si>
    <t>List of gay, lesbian or bisexual people: D–E</t>
  </si>
  <si>
    <t>Ambassador-at-large</t>
  </si>
  <si>
    <t>James Wesley Rawles</t>
  </si>
  <si>
    <t>Virginia Woolf bibliography</t>
  </si>
  <si>
    <t>Eve Teschmacher</t>
  </si>
  <si>
    <t>Gora Badal</t>
  </si>
  <si>
    <t>List of gay, lesbian or bisexual people: W–Z</t>
  </si>
  <si>
    <t>Danny Harris</t>
  </si>
  <si>
    <t>Arrowette</t>
  </si>
  <si>
    <t>Big Four career statistics</t>
  </si>
  <si>
    <t>Gerald and Sara Murphy</t>
  </si>
  <si>
    <t>Anjanette Abayari</t>
  </si>
  <si>
    <t>Puck (Marvel Comics)</t>
  </si>
  <si>
    <t>Bridgewater Four</t>
  </si>
  <si>
    <t>Rogelio Roxas</t>
  </si>
  <si>
    <t>Firing of Shirley Sherrod</t>
  </si>
  <si>
    <t>Robert Silverberg bibliography</t>
  </si>
  <si>
    <t>House of Estridsen</t>
  </si>
  <si>
    <t>Jiz Lee</t>
  </si>
  <si>
    <t>Foolkiller</t>
  </si>
  <si>
    <t>Clara McMillen</t>
  </si>
  <si>
    <t>List of Edinburgh Comedy Award winners</t>
  </si>
  <si>
    <t>Korean Martyrs</t>
  </si>
  <si>
    <t>Group of Thirty</t>
  </si>
  <si>
    <t>Lewis H. Brereton</t>
  </si>
  <si>
    <t>Choiceless awareness</t>
  </si>
  <si>
    <t>Bina Das</t>
  </si>
  <si>
    <t>Hoichi the Earless</t>
  </si>
  <si>
    <t>Adrian and Natalia of Nicomedia</t>
  </si>
  <si>
    <t>Egyptian (band)</t>
  </si>
  <si>
    <t>Nanker Phelge</t>
  </si>
  <si>
    <t>List of people, items and places in Norse mythology</t>
  </si>
  <si>
    <t>Andriana</t>
  </si>
  <si>
    <t>Four Horsemen (Supreme Court)</t>
  </si>
  <si>
    <t>Aivi &amp; Surasshu</t>
  </si>
  <si>
    <t>Maurice and Maralyn Bailey</t>
  </si>
  <si>
    <t>Silver Swan (comics)</t>
  </si>
  <si>
    <t>30 Roc</t>
  </si>
  <si>
    <t>Lumpers and splitters</t>
  </si>
  <si>
    <t>Norfolk Four</t>
  </si>
  <si>
    <t>Edward and Elaine Brown</t>
  </si>
  <si>
    <t>List of footwear designers</t>
  </si>
  <si>
    <t>Manchester Martyrs</t>
  </si>
  <si>
    <t>Blizzard (Marvel Comics)</t>
  </si>
  <si>
    <t>Lady Blackhawk</t>
  </si>
  <si>
    <t>Nabal</t>
  </si>
  <si>
    <t>Bernd and Hilla Becher</t>
  </si>
  <si>
    <t>Litter (zoology)</t>
  </si>
  <si>
    <t>Ilona Andrews</t>
  </si>
  <si>
    <t>Lords of the Night</t>
  </si>
  <si>
    <t>The Hendon Mob</t>
  </si>
  <si>
    <t>Aquagirl</t>
  </si>
  <si>
    <t>Del Martin and Phyllis Lyon</t>
  </si>
  <si>
    <t>Tarantula (DC Comics)</t>
  </si>
  <si>
    <t>List of pin-up artists</t>
  </si>
  <si>
    <t>Saints of the Cristero War</t>
  </si>
  <si>
    <t>List of people diagnosed with pancreatic cancer</t>
  </si>
  <si>
    <t>Lars Monsen</t>
  </si>
  <si>
    <t>Flamebird</t>
  </si>
  <si>
    <t>Liberty Belle (comics)</t>
  </si>
  <si>
    <t>Tom Brown Jr.</t>
  </si>
  <si>
    <t>Vietnamese Martyrs</t>
  </si>
  <si>
    <t>Quintet</t>
  </si>
  <si>
    <t>Zāl</t>
  </si>
  <si>
    <t>List of Métis people</t>
  </si>
  <si>
    <t>List of polio survivors</t>
  </si>
  <si>
    <t>Bibliography of Adolf Hitler</t>
  </si>
  <si>
    <t>Harlequin (DC Comics)</t>
  </si>
  <si>
    <t>Outline of Jesus</t>
  </si>
  <si>
    <t>Black Condor</t>
  </si>
  <si>
    <t>Rey Abellana</t>
  </si>
  <si>
    <t>People of Ya-Sin</t>
  </si>
  <si>
    <t>Amazing-Man (DC Comics)</t>
  </si>
  <si>
    <t>Ern Malley hoax</t>
  </si>
  <si>
    <t>Police impersonation</t>
  </si>
  <si>
    <t>Kimi and Ritz</t>
  </si>
  <si>
    <t>Bogle–Chandler case</t>
  </si>
  <si>
    <t>List of polyamorists</t>
  </si>
  <si>
    <t>The Stellas</t>
  </si>
  <si>
    <t>Tuck &amp; Patti</t>
  </si>
  <si>
    <t>List of Commonwealth visits made by Elizabeth II</t>
  </si>
  <si>
    <t>List of Memon people</t>
  </si>
  <si>
    <t>Lisa Marie Abato</t>
  </si>
  <si>
    <t>Munjed Al Muderis</t>
  </si>
  <si>
    <t>The Black Mages</t>
  </si>
  <si>
    <t>Chief steward</t>
  </si>
  <si>
    <t>Shari Springer Berman and Robert Pulcini</t>
  </si>
  <si>
    <t>Four Horsemen (American football)</t>
  </si>
  <si>
    <t>Illinois Senate career of Barack Obama</t>
  </si>
  <si>
    <t>Nemesis (DC Comics)</t>
  </si>
  <si>
    <t>Timothy M. Brennan and Robert Ladd</t>
  </si>
  <si>
    <t>Yudetamago</t>
  </si>
  <si>
    <t>Izzy Einstein and Moe Smith</t>
  </si>
  <si>
    <t>Tim Abell</t>
  </si>
  <si>
    <t>Sacrificial victims of Minotaur</t>
  </si>
  <si>
    <t>List of people with type 1 diabetes</t>
  </si>
  <si>
    <t>Biuku Gasa and Eroni Kumana</t>
  </si>
  <si>
    <t>Everson Walls</t>
  </si>
  <si>
    <t>The New York Five</t>
  </si>
  <si>
    <t>Peter and Rosemary Grant</t>
  </si>
  <si>
    <t>Canadian Martyrs</t>
  </si>
  <si>
    <t>Three Bs</t>
  </si>
  <si>
    <t>Justine Tunney</t>
  </si>
  <si>
    <t>Adam Lilling</t>
  </si>
  <si>
    <t>Wu Ming</t>
  </si>
  <si>
    <t>Crimson Fox</t>
  </si>
  <si>
    <t>National Press Club (United States)</t>
  </si>
  <si>
    <t>Magnus IV of Norway</t>
  </si>
  <si>
    <t>25K</t>
  </si>
  <si>
    <t>Tipton Three</t>
  </si>
  <si>
    <t>Siouxsie Q</t>
  </si>
  <si>
    <t>1.Cuz</t>
  </si>
  <si>
    <t>Bibliography of Stanisław Lem</t>
  </si>
  <si>
    <t>The Other Two (duo)</t>
  </si>
  <si>
    <t>List of Harvey Award winners</t>
  </si>
  <si>
    <t>Seven Sages of the Bamboo Grove</t>
  </si>
  <si>
    <t>Bibliography of works on Che Guevara</t>
  </si>
  <si>
    <t>Jane Barnell</t>
  </si>
  <si>
    <t>Indian spin quartet</t>
  </si>
  <si>
    <t>Khizr and Ghazala Khan</t>
  </si>
  <si>
    <t>Alisha Abdullah</t>
  </si>
  <si>
    <t>Carmelita Abalos</t>
  </si>
  <si>
    <t>Mick Dodge</t>
  </si>
  <si>
    <t>Gauche caviar</t>
  </si>
  <si>
    <t>Gróa</t>
  </si>
  <si>
    <t>Kangaroo (comics)</t>
  </si>
  <si>
    <t>Posh and Becks</t>
  </si>
  <si>
    <t>Dakota Abberton</t>
  </si>
  <si>
    <t>Biography in literature</t>
  </si>
  <si>
    <t>Rebecca Dubber</t>
  </si>
  <si>
    <t>List of cartographers</t>
  </si>
  <si>
    <t>Michael and Sharen Gravelle</t>
  </si>
  <si>
    <t>Mitravinda</t>
  </si>
  <si>
    <t>Rose and Rosie</t>
  </si>
  <si>
    <t>Blindspot (comics)</t>
  </si>
  <si>
    <t>Michael Novak</t>
  </si>
  <si>
    <t>Family tree of Danish monarchs</t>
  </si>
  <si>
    <t>Coat of arms of the King of Spain</t>
  </si>
  <si>
    <t>Crimson Avenger</t>
  </si>
  <si>
    <t>Angiulo brothers</t>
  </si>
  <si>
    <t>John and Sarah Makin</t>
  </si>
  <si>
    <t>List of people with bulimia nervosa</t>
  </si>
  <si>
    <t>Central Park Five</t>
  </si>
  <si>
    <t>César Award for Most Promising Actress</t>
  </si>
  <si>
    <t>Owen Aaronovitch</t>
  </si>
  <si>
    <t>Edinburgh Seven</t>
  </si>
  <si>
    <t>Ray and Anne Ortlund</t>
  </si>
  <si>
    <t>Eleanor and Franklin (miniseries)</t>
  </si>
  <si>
    <t>Luca and Loraine Baricchi</t>
  </si>
  <si>
    <t>Arthur Saxon</t>
  </si>
  <si>
    <t>Dudung Abdurachman</t>
  </si>
  <si>
    <t>List of award-winning graphic novels</t>
  </si>
  <si>
    <t>Nonperson</t>
  </si>
  <si>
    <t>Martha Mason (writer)</t>
  </si>
  <si>
    <t>Persuader (comics)</t>
  </si>
  <si>
    <t>I'm with the Band: Confessions of a Groupie</t>
  </si>
  <si>
    <t>Nik &amp; Eva Speakman</t>
  </si>
  <si>
    <t>Straub–Huillet</t>
  </si>
  <si>
    <t>Tim Noble and Sue Webster</t>
  </si>
  <si>
    <t>Paul Aussaresses</t>
  </si>
  <si>
    <t>Salis Abdul Samed</t>
  </si>
  <si>
    <t>Franklin (class)</t>
  </si>
  <si>
    <t>Matthew Spacie</t>
  </si>
  <si>
    <t>Sultan Sahak</t>
  </si>
  <si>
    <t>Bebe and Louis Barron</t>
  </si>
  <si>
    <t>O'Hooley &amp; Tidow</t>
  </si>
  <si>
    <t>Bambi effect (slang)</t>
  </si>
  <si>
    <t>Bigthan and Teresh</t>
  </si>
  <si>
    <t>Chronos (character)</t>
  </si>
  <si>
    <t>Model of masculinity under fascist Italy</t>
  </si>
  <si>
    <t>Crime Master</t>
  </si>
  <si>
    <t>Mike Feerick</t>
  </si>
  <si>
    <t>People of the Ditch</t>
  </si>
  <si>
    <t>Rose and Thorn</t>
  </si>
  <si>
    <t>VinFuture Prize</t>
  </si>
  <si>
    <t>List of LGBT Olympians and Paralympians</t>
  </si>
  <si>
    <t>Martyr Saints of China</t>
  </si>
  <si>
    <t>Timoclea</t>
  </si>
  <si>
    <t>Bibliography of Jimmy Carter</t>
  </si>
  <si>
    <t>Firebrand (DC Comics)</t>
  </si>
  <si>
    <t>Martyrs of the Spanish Civil War</t>
  </si>
  <si>
    <t>Hervor</t>
  </si>
  <si>
    <t>Family tree of Welsh monarchs</t>
  </si>
  <si>
    <t>Deaths of John and Joyce Sheridan</t>
  </si>
  <si>
    <t>Kaikashi</t>
  </si>
  <si>
    <t>Nina &amp; Frederik</t>
  </si>
  <si>
    <t>Classification of transsexual and transgender people</t>
  </si>
  <si>
    <t>Julian Simon</t>
  </si>
  <si>
    <t>Horst and Erna Petri</t>
  </si>
  <si>
    <t>List of multilingual bands and artists</t>
  </si>
  <si>
    <t>Racial misrepresentation</t>
  </si>
  <si>
    <t>Daniel Dancer</t>
  </si>
  <si>
    <t>Leela Roy</t>
  </si>
  <si>
    <t>Michelle Wai</t>
  </si>
  <si>
    <t>Dream Team</t>
  </si>
  <si>
    <t>Martin and Osa Johnson</t>
  </si>
  <si>
    <t>Colin McAllister and Justin Ryan</t>
  </si>
  <si>
    <t>Venus (Marvel Comics)</t>
  </si>
  <si>
    <t>Esther &amp; Abi Ofarim</t>
  </si>
  <si>
    <t>List of newspaper columnists</t>
  </si>
  <si>
    <t>Outline of Bob Marley</t>
  </si>
  <si>
    <t>Smokescreen (Transformers)</t>
  </si>
  <si>
    <t>Seven Bishops</t>
  </si>
  <si>
    <t>Bilqis Abdul-Qaadir</t>
  </si>
  <si>
    <t>Early life of David Lynch</t>
  </si>
  <si>
    <t>Jason Rusch</t>
  </si>
  <si>
    <t>C. Jeré</t>
  </si>
  <si>
    <t>Sunanda Rajendra Pawar</t>
  </si>
  <si>
    <t>Adachitoka</t>
  </si>
  <si>
    <t>List of gay, lesbian or bisexual people: I–J</t>
  </si>
  <si>
    <t>Scorpio (Marvel Comics)</t>
  </si>
  <si>
    <t>Colombia Three</t>
  </si>
  <si>
    <t>Kindred the Family Soul</t>
  </si>
  <si>
    <t>Muhammad Sani Abdullahi</t>
  </si>
  <si>
    <t>Bibliography of Subhas Chandra Bose</t>
  </si>
  <si>
    <t>Dacer–Corbito double murder case</t>
  </si>
  <si>
    <t>Wendy and Richard Pini</t>
  </si>
  <si>
    <t>George Kourounis</t>
  </si>
  <si>
    <t>Boston martyrs</t>
  </si>
  <si>
    <t>Grizzly (comics)</t>
  </si>
  <si>
    <t>Richard Brautigan bibliography</t>
  </si>
  <si>
    <t>List of people from Baguio</t>
  </si>
  <si>
    <t>Squamish Five</t>
  </si>
  <si>
    <t>Aztek (character)</t>
  </si>
  <si>
    <t>Keara Graves</t>
  </si>
  <si>
    <t>Richard and Esther Shapiro</t>
  </si>
  <si>
    <t>Ash-Shu'ara</t>
  </si>
  <si>
    <t>Buffalo Six</t>
  </si>
  <si>
    <t>Hasbrouck family</t>
  </si>
  <si>
    <t>Over the Rhine (band)</t>
  </si>
  <si>
    <t>Liliane and Maurice Barrard</t>
  </si>
  <si>
    <t>List of Muslim women heads of state and government</t>
  </si>
  <si>
    <t>Wilmington Ten</t>
  </si>
  <si>
    <t>Iona and Peter Opie</t>
  </si>
  <si>
    <t>Charles McMahon and Darwin Judge</t>
  </si>
  <si>
    <t>Leo and Diane Dillon</t>
  </si>
  <si>
    <t>List of Japanese people</t>
  </si>
  <si>
    <t>Tom Abell</t>
  </si>
  <si>
    <t>Nakul Abhyankar</t>
  </si>
  <si>
    <t>Sara Menker</t>
  </si>
  <si>
    <t>John J. Pettus</t>
  </si>
  <si>
    <t>Ideal womanhood</t>
  </si>
  <si>
    <t>Us the Duo</t>
  </si>
  <si>
    <t>Ganga and Jamuna Shreshta</t>
  </si>
  <si>
    <t>Martin Stein</t>
  </si>
  <si>
    <t>Cyclone (Marvel Comics)</t>
  </si>
  <si>
    <t>Hyun Jin Moon</t>
  </si>
  <si>
    <t>R&amp;J Stone</t>
  </si>
  <si>
    <t>Nicole Eisenman</t>
  </si>
  <si>
    <t>New Testament people named James</t>
  </si>
  <si>
    <t>Mist (comics)</t>
  </si>
  <si>
    <t>Gita Ramaswamy</t>
  </si>
  <si>
    <t>Sultanate of Banjar</t>
  </si>
  <si>
    <t>Bibliography of Ayn Rand and Objectivism</t>
  </si>
  <si>
    <t>Pepper Gomez</t>
  </si>
  <si>
    <t>Herbert and Dorothy Vogel</t>
  </si>
  <si>
    <t>List of people of Korean descent</t>
  </si>
  <si>
    <t>Pania</t>
  </si>
  <si>
    <t>François de Loys</t>
  </si>
  <si>
    <t>Martinsville Seven</t>
  </si>
  <si>
    <t>Mark Chapman (cricketer)</t>
  </si>
  <si>
    <t>Lainz Angels of Death</t>
  </si>
  <si>
    <t>Yusuf İsmail</t>
  </si>
  <si>
    <t>Vincent van Gogh chronology</t>
  </si>
  <si>
    <t>Deck cadet</t>
  </si>
  <si>
    <t>List of people from Tijuana</t>
  </si>
  <si>
    <t>Wexford Martyrs</t>
  </si>
  <si>
    <t>Whitehorse (band)</t>
  </si>
  <si>
    <t>Józef and Wiktoria Ulma</t>
  </si>
  <si>
    <t>Mister Terrific (character)</t>
  </si>
  <si>
    <t>List of people who took refuge in a diplomatic mission</t>
  </si>
  <si>
    <t>Matías Abaldo</t>
  </si>
  <si>
    <t>Philip's daughters</t>
  </si>
  <si>
    <t>Anne Paulk</t>
  </si>
  <si>
    <t>Jan Todd</t>
  </si>
  <si>
    <t>Maryna and Serhiy Dyachenko</t>
  </si>
  <si>
    <t>Devaki Jain</t>
  </si>
  <si>
    <t>List of Sotho-Tswana clans</t>
  </si>
  <si>
    <t>Lone gunner of Flesquières</t>
  </si>
  <si>
    <t>New Testament people named Judas or Jude</t>
  </si>
  <si>
    <t>Big Man (comics)</t>
  </si>
  <si>
    <t>List of political theorists</t>
  </si>
  <si>
    <t>Crazy Canucks</t>
  </si>
  <si>
    <t>The Four Musketeers (tennis)</t>
  </si>
  <si>
    <t>Biographical novel</t>
  </si>
  <si>
    <t>Garth Drabinsky</t>
  </si>
  <si>
    <t>Andrii Derkach</t>
  </si>
  <si>
    <t>Philip José Farmer bibliography</t>
  </si>
  <si>
    <t>Deaths of Thomas and Rosemarie Uva</t>
  </si>
  <si>
    <t>Mariann Aalda</t>
  </si>
  <si>
    <t>Georg Lurich</t>
  </si>
  <si>
    <t>The Lanzetta Brothers</t>
  </si>
  <si>
    <t>Aadhavan (anchor)</t>
  </si>
  <si>
    <t>Albert Medal (Royal Society of Arts)</t>
  </si>
  <si>
    <t>Liu Qing (businesswoman)</t>
  </si>
  <si>
    <t>List of anarchist musicians</t>
  </si>
  <si>
    <t>Boris Dekanidze</t>
  </si>
  <si>
    <t>Abdul Wali Kakar</t>
  </si>
  <si>
    <t>Anton de Franckenpoint</t>
  </si>
  <si>
    <t>List of Asian Golden Globe winners and nominees</t>
  </si>
  <si>
    <t>Number Two (The Prisoner)</t>
  </si>
  <si>
    <t>List of Baltic Germans</t>
  </si>
  <si>
    <t>Rocket Red</t>
  </si>
  <si>
    <t>Too Stupid to Die</t>
  </si>
  <si>
    <t>Guernsey Martyrs</t>
  </si>
  <si>
    <t>Quentin Collins</t>
  </si>
  <si>
    <t>World War II combatives</t>
  </si>
  <si>
    <t>Burid dynasty</t>
  </si>
  <si>
    <t>Michael Field (author)</t>
  </si>
  <si>
    <t>Peach-Pit (manga artist duo)</t>
  </si>
  <si>
    <t>Moustadroine Abdou</t>
  </si>
  <si>
    <t>List of members of the Académie française</t>
  </si>
  <si>
    <t>Jerney Kaagman</t>
  </si>
  <si>
    <t>Motoo Kimura</t>
  </si>
  <si>
    <t>List of Filipino current child actors</t>
  </si>
  <si>
    <t>Mister Fear</t>
  </si>
  <si>
    <t>Ellen G. White bibliography</t>
  </si>
  <si>
    <t>Jabin</t>
  </si>
  <si>
    <t>Flattus Maximus</t>
  </si>
  <si>
    <t>Eight Witnesses</t>
  </si>
  <si>
    <t>Khadija Bukar Abba Ibrahim</t>
  </si>
  <si>
    <t>Whizzer (comics)</t>
  </si>
  <si>
    <t>Dog Bites Man</t>
  </si>
  <si>
    <t>Red Thunder Cloud</t>
  </si>
  <si>
    <t>Lists of Heroes of the Soviet Union</t>
  </si>
  <si>
    <t>Azhar Abbas (general)</t>
  </si>
  <si>
    <t>List of former Trump administration officials who endorsed Joe Biden</t>
  </si>
  <si>
    <t>Ryan C. Bundy</t>
  </si>
  <si>
    <t>Siren (DC Comics)</t>
  </si>
  <si>
    <t>Abner Felipe</t>
  </si>
  <si>
    <t>Echo Music Prize</t>
  </si>
  <si>
    <t>Tages</t>
  </si>
  <si>
    <t>Marc Kielburger</t>
  </si>
  <si>
    <t>Shaggy Man (comics)</t>
  </si>
  <si>
    <t>Astronaut family</t>
  </si>
  <si>
    <t>Al-Haqqa</t>
  </si>
  <si>
    <t>Canonization of Pope John XXIII and Pope John Paul II</t>
  </si>
  <si>
    <t>Frank and Doris Hursley</t>
  </si>
  <si>
    <t>Big Four (debutantes)</t>
  </si>
  <si>
    <t>Lycurgus of Thrace</t>
  </si>
  <si>
    <t>List of Dames Grand Cross of the Order of the British Empire</t>
  </si>
  <si>
    <t>Jimmy and Carol Owens</t>
  </si>
  <si>
    <t>Sessue Hayakawa filmography</t>
  </si>
  <si>
    <t>Los Angeles Times Book Prize</t>
  </si>
  <si>
    <t>Lewis and Clark</t>
  </si>
  <si>
    <t>Friend &amp; Lover</t>
  </si>
  <si>
    <t>Aylmer and Louise Maude</t>
  </si>
  <si>
    <t>Quiteria</t>
  </si>
  <si>
    <t>Southwest of Salem: The Story of the San Antonio Four</t>
  </si>
  <si>
    <t>Tom Neale</t>
  </si>
  <si>
    <t>Coal trimmer</t>
  </si>
  <si>
    <t>List of Miss Puerto Rico titleholders</t>
  </si>
  <si>
    <t>Kukrit Pramoj</t>
  </si>
  <si>
    <t>Colin Wilson bibliography</t>
  </si>
  <si>
    <t>List of The Twilight Zone (1959 TV series) guest stars</t>
  </si>
  <si>
    <t>William Rodriguez</t>
  </si>
  <si>
    <t>Bibliography of Charles III</t>
  </si>
  <si>
    <t>Quadrumvirs</t>
  </si>
  <si>
    <t>The World's Billionaires 2010</t>
  </si>
  <si>
    <t>Triad (sociology)</t>
  </si>
  <si>
    <t>Gene Bilbrew</t>
  </si>
  <si>
    <t>Chukwu octuplets</t>
  </si>
  <si>
    <t>Aldo, Giovanni &amp; Giacomo</t>
  </si>
  <si>
    <t>List of invitees for AMPAS Membership (2004)</t>
  </si>
  <si>
    <t>Anasuya Devī</t>
  </si>
  <si>
    <t>George Abela</t>
  </si>
  <si>
    <t>Murder of Sagar Sarowar and Meherun Runi</t>
  </si>
  <si>
    <t>Family tree of Dutch monarchs</t>
  </si>
  <si>
    <t>Fritz Aanes</t>
  </si>
  <si>
    <t>Ricochet (comics)</t>
  </si>
  <si>
    <t>Rukmavati</t>
  </si>
  <si>
    <t>Biographical evaluation</t>
  </si>
  <si>
    <t>Wolfgang Abel and Marco Furlan</t>
  </si>
  <si>
    <t>0x80</t>
  </si>
  <si>
    <t>Stopwatch Gang</t>
  </si>
  <si>
    <t>Jester (Marvel Comics)</t>
  </si>
  <si>
    <t>Abhijith (actor)</t>
  </si>
  <si>
    <t>Eric and Eric</t>
  </si>
  <si>
    <t>Big Four (tennis)</t>
  </si>
  <si>
    <t>Jared (founder of Jaredites)</t>
  </si>
  <si>
    <t>Frank &amp; Ava</t>
  </si>
  <si>
    <t>Anatolian Seljuks family tree</t>
  </si>
  <si>
    <t>Anicet Abel</t>
  </si>
  <si>
    <t>List of players on High Stakes Poker</t>
  </si>
  <si>
    <t>Hornet (comics)</t>
  </si>
  <si>
    <t>Kamran Abbasi</t>
  </si>
  <si>
    <t>Zooko Wilcox-O'Hearn</t>
  </si>
  <si>
    <t>Heap (comics)</t>
  </si>
  <si>
    <t>Ravindra and Smita Kolhe</t>
  </si>
  <si>
    <t>Otfried Preußler</t>
  </si>
  <si>
    <t>Petar Lubarda</t>
  </si>
  <si>
    <t>Big Four Conference</t>
  </si>
  <si>
    <t>Am I my brother's keeper?</t>
  </si>
  <si>
    <t>Atlas (Marvel Comics)</t>
  </si>
  <si>
    <t>Kammermohr</t>
  </si>
  <si>
    <t>Murders of Harry and Harriette Moore</t>
  </si>
  <si>
    <t>Guy &amp; Ralna</t>
  </si>
  <si>
    <t>Permanent representative to the United Nations</t>
  </si>
  <si>
    <t>Blackwing (character)</t>
  </si>
  <si>
    <t>Jean-Baptiste Dumas</t>
  </si>
  <si>
    <t>Abdul Wahid Omar</t>
  </si>
  <si>
    <t>Eric Flint bibliography</t>
  </si>
  <si>
    <t>Mirage (DC Comics)</t>
  </si>
  <si>
    <t>Dhananjayans</t>
  </si>
  <si>
    <t>Cormac and Marianne Wibberley</t>
  </si>
  <si>
    <t>Dusk (comics)</t>
  </si>
  <si>
    <t>Ogoni Nine</t>
  </si>
  <si>
    <t>Edward Niño Hernández</t>
  </si>
  <si>
    <t>Malati Choudhury</t>
  </si>
  <si>
    <t>List of current Brave CF fighters</t>
  </si>
  <si>
    <t>Xerex Xaviera</t>
  </si>
  <si>
    <t>Ten Martyrs</t>
  </si>
  <si>
    <t>Kyneburga, Kyneswide and Tibba</t>
  </si>
  <si>
    <t>Konrad Reuland</t>
  </si>
  <si>
    <t>Septet</t>
  </si>
  <si>
    <t>Three men make a tiger</t>
  </si>
  <si>
    <t>Gisberta Salce Júnior</t>
  </si>
  <si>
    <t>Pahlavi family tree</t>
  </si>
  <si>
    <t>Peter Fitzek</t>
  </si>
  <si>
    <t>Human Fly (character)</t>
  </si>
  <si>
    <t>Aaryan Krishna Menon</t>
  </si>
  <si>
    <t>André and Magda Trocmé</t>
  </si>
  <si>
    <t>Vidhu Vincent</t>
  </si>
  <si>
    <t>Mental Calculation World Cup</t>
  </si>
  <si>
    <t>Environmental personhood</t>
  </si>
  <si>
    <t>Smasher (Marvel Comics)</t>
  </si>
  <si>
    <t>Jake Brennan</t>
  </si>
  <si>
    <t>List of covers of Time magazine (2010s)</t>
  </si>
  <si>
    <t>Witches of Belvoir</t>
  </si>
  <si>
    <t>Murders of John and Betty Stam</t>
  </si>
  <si>
    <t>First Martyrs of the Church of Rome</t>
  </si>
  <si>
    <t>Jalal Khan</t>
  </si>
  <si>
    <t>Captain Moroni</t>
  </si>
  <si>
    <t>List of Pashto-language singers</t>
  </si>
  <si>
    <t>Red Tornado (character)</t>
  </si>
  <si>
    <t>Hubert L. Eaton</t>
  </si>
  <si>
    <t>Isaac Bickerstaff</t>
  </si>
  <si>
    <t>Alvin "Shipwreck" Kelly</t>
  </si>
  <si>
    <t>List of Kerrang! Award winners</t>
  </si>
  <si>
    <t>List of foreign visits made by Queen Victoria</t>
  </si>
  <si>
    <t>V. K. Aatre</t>
  </si>
  <si>
    <t>Bourbon Triumvirate</t>
  </si>
  <si>
    <t>NatWest Three</t>
  </si>
  <si>
    <t>Coat of arms of Charles V, Holy Roman Emperor</t>
  </si>
  <si>
    <t>Mohammad Abbaszadeh</t>
  </si>
  <si>
    <t>Ryan Hart</t>
  </si>
  <si>
    <t>Grenada 17</t>
  </si>
  <si>
    <t>Nicole and Hugo</t>
  </si>
  <si>
    <t>Amen Aamir</t>
  </si>
  <si>
    <t>Psychobiography</t>
  </si>
  <si>
    <t>Robert X. Cringely</t>
  </si>
  <si>
    <t>Coat of arms of Pope Benedict XVI</t>
  </si>
  <si>
    <t>Gurung (surname)</t>
  </si>
  <si>
    <t>Adult (band)</t>
  </si>
  <si>
    <t>Bush Six</t>
  </si>
  <si>
    <t>Jason Greene</t>
  </si>
  <si>
    <t>KE family</t>
  </si>
  <si>
    <t>Atanas Dalchev</t>
  </si>
  <si>
    <t>Carrie Perrodo</t>
  </si>
  <si>
    <t>Mate (naval officer)</t>
  </si>
  <si>
    <t>List of Countdown champions</t>
  </si>
  <si>
    <t>Martyrs of Gorkum</t>
  </si>
  <si>
    <t>Trio</t>
  </si>
  <si>
    <t>Krishnammal Jagannathan</t>
  </si>
  <si>
    <t>Lobna Abdel Aziz</t>
  </si>
  <si>
    <t>John Abele</t>
  </si>
  <si>
    <t>Richard A. Cohen</t>
  </si>
  <si>
    <t>Dupsy Abiola</t>
  </si>
  <si>
    <t>Lee C. White</t>
  </si>
  <si>
    <t>List of Gibraltarians</t>
  </si>
  <si>
    <t>Three Musketeers (Supreme Court)</t>
  </si>
  <si>
    <t>List of covers of Time magazine (1960s)</t>
  </si>
  <si>
    <t>List of Miss France titleholders</t>
  </si>
  <si>
    <t>Hawsepiper</t>
  </si>
  <si>
    <t>Joseph and Melissa Batten</t>
  </si>
  <si>
    <t>Ado Ibrahim</t>
  </si>
  <si>
    <t>Malik Ado-Ibrahim</t>
  </si>
  <si>
    <t>Peter Tessem and Paul Knutsen</t>
  </si>
  <si>
    <t>Litr</t>
  </si>
  <si>
    <t>P. J. Tracy</t>
  </si>
  <si>
    <t>Taro Miyake</t>
  </si>
  <si>
    <t>Homelessness of Jesus</t>
  </si>
  <si>
    <t>Tomáš Halík</t>
  </si>
  <si>
    <t>Jersey Girls</t>
  </si>
  <si>
    <t>Gregg Easterbrook</t>
  </si>
  <si>
    <t>John Claudius Loudon</t>
  </si>
  <si>
    <t>List of gay, lesbian or bisexual people: Sa–Sc</t>
  </si>
  <si>
    <t>List of Finnish noble families</t>
  </si>
  <si>
    <t>Ox (comics)</t>
  </si>
  <si>
    <t>Child Martyrs of Tlaxcala</t>
  </si>
  <si>
    <t>Mohamed Abdelmonem</t>
  </si>
  <si>
    <t>Tryphena and Tryphosa</t>
  </si>
  <si>
    <t>List of George Polk Award winners</t>
  </si>
  <si>
    <t>Pope John Paul II bibliography</t>
  </si>
  <si>
    <t>Steven and Chris</t>
  </si>
  <si>
    <t>Bibliography of Ashraf Ali Thanwi</t>
  </si>
  <si>
    <t>Lucius Siccius Dentatus</t>
  </si>
  <si>
    <t>Disappearance of Sherlyn Cadapan and Karen Empeño</t>
  </si>
  <si>
    <t>The Hackensaw Boys</t>
  </si>
  <si>
    <t>Ann Landers</t>
  </si>
  <si>
    <t>List of books about Jesus</t>
  </si>
  <si>
    <t>Godiva (comics)</t>
  </si>
  <si>
    <t>2Mex</t>
  </si>
  <si>
    <t>Daniel Mustard</t>
  </si>
  <si>
    <t>Robert Abbott (director)</t>
  </si>
  <si>
    <t>Seven Sutherland Sisters</t>
  </si>
  <si>
    <t>Isaac Asimov bibliography (alphabetical)</t>
  </si>
  <si>
    <t>Outline of William Shakespeare</t>
  </si>
  <si>
    <t>J. K. Gibson-Graham</t>
  </si>
  <si>
    <t>List of Kyoto Prize winners</t>
  </si>
  <si>
    <t>Dunkelgrafen</t>
  </si>
  <si>
    <t>Eugen Barbu</t>
  </si>
  <si>
    <t>Four Crowned Martyrs</t>
  </si>
  <si>
    <t>Walter Jackson (singer)</t>
  </si>
  <si>
    <t>Oarsome Foursome</t>
  </si>
  <si>
    <t>Respect for persons</t>
  </si>
  <si>
    <t>Richard and Florence Atwater</t>
  </si>
  <si>
    <t>Anabel Abarca</t>
  </si>
  <si>
    <t>Michelle Mosalakae</t>
  </si>
  <si>
    <t>Social policies of Phyllis Schlafly</t>
  </si>
  <si>
    <t>16 Martyrs of Japan</t>
  </si>
  <si>
    <t>Luigi Beltrame Quattrocchi and Maria Corsini</t>
  </si>
  <si>
    <t>Angantyr</t>
  </si>
  <si>
    <t>Vicariousness</t>
  </si>
  <si>
    <t>List of fictional detective teams</t>
  </si>
  <si>
    <t>Gentoo (term)</t>
  </si>
  <si>
    <t>John and Elizabeth Sherrill</t>
  </si>
  <si>
    <t>John and Caitlin Matthews</t>
  </si>
  <si>
    <t>The Film Crew</t>
  </si>
  <si>
    <t>Grover Cleveland Bergdoll</t>
  </si>
  <si>
    <t>Chandrakant Bakshi</t>
  </si>
  <si>
    <t>Bibliography of Barack Obama</t>
  </si>
  <si>
    <t>Bodie and Brock Thoene</t>
  </si>
  <si>
    <t>John Charles Walters Company</t>
  </si>
  <si>
    <t>Smerd</t>
  </si>
  <si>
    <t>Nemesis (Alpha Flight)</t>
  </si>
  <si>
    <t>Butterbeans and Susie</t>
  </si>
  <si>
    <t>William Edmondson</t>
  </si>
  <si>
    <t>Harrisburg Seven</t>
  </si>
  <si>
    <t>List of Weatherman members</t>
  </si>
  <si>
    <t>Carmen Mola</t>
  </si>
  <si>
    <t>Henry Hite</t>
  </si>
  <si>
    <t>So You're a Man</t>
  </si>
  <si>
    <t>List of news media phone hacking scandal victims</t>
  </si>
  <si>
    <t>NEA Four</t>
  </si>
  <si>
    <t>Alberto Abalde</t>
  </si>
  <si>
    <t>The Centurians</t>
  </si>
  <si>
    <t>Dean &amp; Britta</t>
  </si>
  <si>
    <t>Roberto Abbado</t>
  </si>
  <si>
    <t>220 Kid</t>
  </si>
  <si>
    <t>Acharya Ramamurti</t>
  </si>
  <si>
    <t>David Agnew</t>
  </si>
  <si>
    <t>Hamza Abdullah</t>
  </si>
  <si>
    <t>PJ and Thomas</t>
  </si>
  <si>
    <t>Sasipada Banerji</t>
  </si>
  <si>
    <t>Alaa Murabit</t>
  </si>
  <si>
    <t>Burgher arms</t>
  </si>
  <si>
    <t>List of Knights of St Patrick</t>
  </si>
  <si>
    <t>Rituparna</t>
  </si>
  <si>
    <t>Companions of the Rass</t>
  </si>
  <si>
    <t>Tony and Julie Wadsworth</t>
  </si>
  <si>
    <t>Cairo 52</t>
  </si>
  <si>
    <t>Zeresenay Alemseged</t>
  </si>
  <si>
    <t>Abdul Rahman Abbas</t>
  </si>
  <si>
    <t>Clifford Aboagye</t>
  </si>
  <si>
    <t>Israel A. Smith</t>
  </si>
  <si>
    <t>Sima Nan</t>
  </si>
  <si>
    <t>Betty and George Coumbias</t>
  </si>
  <si>
    <t>Love &amp; the Outcome</t>
  </si>
  <si>
    <t>Max Bentley</t>
  </si>
  <si>
    <t>Sons of Yagbe'u Seyon</t>
  </si>
  <si>
    <t>Ingri and Edgar Parin d'Aulaire</t>
  </si>
  <si>
    <t>Fourteen Families</t>
  </si>
  <si>
    <t>Aanaahad</t>
  </si>
  <si>
    <t>Obodas I</t>
  </si>
  <si>
    <t>Nakedpastor</t>
  </si>
  <si>
    <t>Bridget and Jerome Dobson</t>
  </si>
  <si>
    <t>List of pastry chefs</t>
  </si>
  <si>
    <t>Sanjeev Abhyankar</t>
  </si>
  <si>
    <t>Tarnac Nine</t>
  </si>
  <si>
    <t>Eight Beauties of Qinhuai</t>
  </si>
  <si>
    <t>Legal biography</t>
  </si>
  <si>
    <t>Neal Adams bibliography</t>
  </si>
  <si>
    <t>Wesley Somerville</t>
  </si>
  <si>
    <t>George Spelvin</t>
  </si>
  <si>
    <t>Guided rat</t>
  </si>
  <si>
    <t>Isa Qassim</t>
  </si>
  <si>
    <t>Jake Aarts</t>
  </si>
  <si>
    <t>Duo</t>
  </si>
  <si>
    <t>List of Asian Tony Award winners and nominees</t>
  </si>
  <si>
    <t>Personism</t>
  </si>
  <si>
    <t>Jack O'Lantern (DC Comics)</t>
  </si>
  <si>
    <t>Nine maidens (mythology)</t>
  </si>
  <si>
    <t>Blue Eyed Six</t>
  </si>
  <si>
    <t>Jean Rollin filmography</t>
  </si>
  <si>
    <t>Polarization (economics)</t>
  </si>
  <si>
    <t>Les Charlots</t>
  </si>
  <si>
    <t>The Carracci</t>
  </si>
  <si>
    <t>Jürgen Kocka</t>
  </si>
  <si>
    <t>Mala (Amazon)</t>
  </si>
  <si>
    <t>Super-Chief</t>
  </si>
  <si>
    <t>Elinor Barker</t>
  </si>
  <si>
    <t>Martyrs of Nowogródek</t>
  </si>
  <si>
    <t>List of choreographers</t>
  </si>
  <si>
    <t>List of luthiers</t>
  </si>
  <si>
    <t>Nurul Huda Abdullah</t>
  </si>
  <si>
    <t>Ayah Bdeir</t>
  </si>
  <si>
    <t>Murder of Tanya Moore and Tina Rodriguez</t>
  </si>
  <si>
    <t>List of works about Jiddu Krishnamurti</t>
  </si>
  <si>
    <t>Holmes Rolston III</t>
  </si>
  <si>
    <t>Wild Strawberries (band)</t>
  </si>
  <si>
    <t>Kukryniksy</t>
  </si>
  <si>
    <t>Society of Seven</t>
  </si>
  <si>
    <t>Alice and Martin Provensen</t>
  </si>
  <si>
    <t>Alys Robi</t>
  </si>
  <si>
    <t>Clarivate Citation Laureates</t>
  </si>
  <si>
    <t>Matthew Baillie Begbie</t>
  </si>
  <si>
    <t>205 Martyrs of Japan</t>
  </si>
  <si>
    <t>Bonanza Kings</t>
  </si>
  <si>
    <t>Portland Seven</t>
  </si>
  <si>
    <t>Proty</t>
  </si>
  <si>
    <t>Maurice W. Graham</t>
  </si>
  <si>
    <t>Lucky duckies</t>
  </si>
  <si>
    <t>Locus Award for Best Horror Novel</t>
  </si>
  <si>
    <t>List of lexicographers</t>
  </si>
  <si>
    <t>Lists of First Nations</t>
  </si>
  <si>
    <t>Roderick Jaynes</t>
  </si>
  <si>
    <t>Vision (comics)</t>
  </si>
  <si>
    <t>Lanier family tree</t>
  </si>
  <si>
    <t>Jackie and Jeff Filgo</t>
  </si>
  <si>
    <t>Jugović brothers</t>
  </si>
  <si>
    <t>List of people with lower case names and pseudonyms</t>
  </si>
  <si>
    <t>Emman Abeleda</t>
  </si>
  <si>
    <t>Donald J. Boudreaux</t>
  </si>
  <si>
    <t>Fergus and Judith Wilson</t>
  </si>
  <si>
    <t>James Keene (writer)</t>
  </si>
  <si>
    <t>Mr. and Mrs. Sidney Drew</t>
  </si>
  <si>
    <t>Jordanus</t>
  </si>
  <si>
    <t>Seven Champions of Christendom</t>
  </si>
  <si>
    <t>Eando Binder</t>
  </si>
  <si>
    <t>Peter and Fevronia of Murom</t>
  </si>
  <si>
    <t>Algerian Six</t>
  </si>
  <si>
    <t>Marguerite Agniel</t>
  </si>
  <si>
    <t>Katrina Spade</t>
  </si>
  <si>
    <t>List of non-binary writers</t>
  </si>
  <si>
    <t>Salim Abdool Karim</t>
  </si>
  <si>
    <t>Teresa Abelleira</t>
  </si>
  <si>
    <t>Magnus Abelvik Rød</t>
  </si>
  <si>
    <t>Allan Paivio</t>
  </si>
  <si>
    <t>Gregory Benford bibliography</t>
  </si>
  <si>
    <t>Jonathan and Darlene Edwards</t>
  </si>
  <si>
    <t>Peter Underwood (parapsychologist)</t>
  </si>
  <si>
    <t>A.Girl</t>
  </si>
  <si>
    <t>The Kennedys (band)</t>
  </si>
  <si>
    <t>Abhinaya (Kannada actress)</t>
  </si>
  <si>
    <t>Lewis Padgett</t>
  </si>
  <si>
    <t>Synapse (comics)</t>
  </si>
  <si>
    <t>The Art Farmer Septet</t>
  </si>
  <si>
    <t>Prakashrao Abitkar</t>
  </si>
  <si>
    <t>Simba Mhere (actor)</t>
  </si>
  <si>
    <t>Abdullah Tarmugi</t>
  </si>
  <si>
    <t>Pip and Jane Baker</t>
  </si>
  <si>
    <t>Reynolds and Eleanor Morse</t>
  </si>
  <si>
    <t>List of Sorbs</t>
  </si>
  <si>
    <t>The Starlings (duo)</t>
  </si>
  <si>
    <t>Ughurlu Muhammad</t>
  </si>
  <si>
    <t>Eight Tigers</t>
  </si>
  <si>
    <t>Al-Fayez</t>
  </si>
  <si>
    <t>Bahrain Thirteen</t>
  </si>
  <si>
    <t>Jane and Michael Stern</t>
  </si>
  <si>
    <t>Hélène Cattet and Bruno Forzani</t>
  </si>
  <si>
    <t>Ismail Ali Abokor</t>
  </si>
  <si>
    <t>Lars Eighner</t>
  </si>
  <si>
    <t>Sarah Jamie Lewis</t>
  </si>
  <si>
    <t>Laurence Canter and Martha Siegel</t>
  </si>
  <si>
    <t>Locus Award for Best First Novel</t>
  </si>
  <si>
    <t>Iaba, Banitu and Atalia</t>
  </si>
  <si>
    <t>Pharis and Jason Romero</t>
  </si>
  <si>
    <t>Dixmoor 5</t>
  </si>
  <si>
    <t>Judith and Garfield Reeves-Stevens</t>
  </si>
  <si>
    <t>List of sex therapists</t>
  </si>
  <si>
    <t>Solar Designer</t>
  </si>
  <si>
    <t>The Coles</t>
  </si>
  <si>
    <t>Fred and Linda Chamberlain</t>
  </si>
  <si>
    <t>Rod Abernethy</t>
  </si>
  <si>
    <t>Axel and Eigil Axgil</t>
  </si>
  <si>
    <t>Levi and Matilda Stanley</t>
  </si>
  <si>
    <t>Octet</t>
  </si>
  <si>
    <t>Ryan Swain (presenter)</t>
  </si>
  <si>
    <t>Rayane Aabid</t>
  </si>
  <si>
    <t>Richard Lyon-Dalberg-Acton, 2nd Baron Acton</t>
  </si>
  <si>
    <t>Bibliography of Abraham Lincoln</t>
  </si>
  <si>
    <t>DeAnne Smith</t>
  </si>
  <si>
    <t>Eugenio Espejo</t>
  </si>
  <si>
    <t>Twin bridges</t>
  </si>
  <si>
    <t>List of people from Scarborough, Ontario</t>
  </si>
  <si>
    <t>Birthplace of Simón Bolívar</t>
  </si>
  <si>
    <t>Josh Morgerman</t>
  </si>
  <si>
    <t>Mary Rozet Smith</t>
  </si>
  <si>
    <t>Rajmohini Devi</t>
  </si>
  <si>
    <t>Robin and Linda Williams</t>
  </si>
  <si>
    <t>Son of Vulcan</t>
  </si>
  <si>
    <t>Walter de Merton</t>
  </si>
  <si>
    <t>Sleeper (Marvel Comics)</t>
  </si>
  <si>
    <t>Wang Shi (entrepreneur)</t>
  </si>
  <si>
    <t>Wharfinger</t>
  </si>
  <si>
    <t>Ultra-Man</t>
  </si>
  <si>
    <t>Bibliography of George Washington</t>
  </si>
  <si>
    <t>Florence B. Seibert</t>
  </si>
  <si>
    <t>Naomi Weisstein</t>
  </si>
  <si>
    <t>Big Blood</t>
  </si>
  <si>
    <t>Warri and Yatungka</t>
  </si>
  <si>
    <t>Abdul Aziz Bari</t>
  </si>
  <si>
    <t>Four Bandits</t>
  </si>
  <si>
    <t>Kerry and Kay Danes</t>
  </si>
  <si>
    <t>Systema Solar</t>
  </si>
  <si>
    <t>Maxim Gorky bibliography</t>
  </si>
  <si>
    <t>Mark J. Perry</t>
  </si>
  <si>
    <t>Patrick Quentin</t>
  </si>
  <si>
    <t>Daichi Abe</t>
  </si>
  <si>
    <t>Lamp trimmer</t>
  </si>
  <si>
    <t>Beachcomber (pen name)</t>
  </si>
  <si>
    <t>Crusher (comics)</t>
  </si>
  <si>
    <t>Four Lords of the Warring States</t>
  </si>
  <si>
    <t>Rachel Aaron</t>
  </si>
  <si>
    <t>Jack Blanchard &amp; Misty Morgan</t>
  </si>
  <si>
    <t>Nick Morris</t>
  </si>
  <si>
    <t>Hassan Abbas (scholar)</t>
  </si>
  <si>
    <t>John Kay (spinning frame)</t>
  </si>
  <si>
    <t>Quadruplets</t>
  </si>
  <si>
    <t>Golem (comics)</t>
  </si>
  <si>
    <t>Machinegum</t>
  </si>
  <si>
    <t>Aliyu Sabi Abdullahi</t>
  </si>
  <si>
    <t>List of Balzan Prize recipients</t>
  </si>
  <si>
    <t>Lübeck martyrs</t>
  </si>
  <si>
    <t>Three Princes of the Kingdom of Laos</t>
  </si>
  <si>
    <t>Kerascoët</t>
  </si>
  <si>
    <t>List of works about Baruch Spinoza</t>
  </si>
  <si>
    <t>Jerry Ahern</t>
  </si>
  <si>
    <t>The Kinsey Sicks</t>
  </si>
  <si>
    <t>First Family</t>
  </si>
  <si>
    <t>Amrit Abhijat</t>
  </si>
  <si>
    <t>International Latin American Dance Champions</t>
  </si>
  <si>
    <t>Gerald R. Ford Birthsite and Gardens</t>
  </si>
  <si>
    <t>List of recipients of Ten Outstanding Young Persons of the World</t>
  </si>
  <si>
    <t>Disappearance of Edward and Stephania Andrews</t>
  </si>
  <si>
    <t>List of sports writers</t>
  </si>
  <si>
    <t>The Jazz Passengers</t>
  </si>
  <si>
    <t>Anne Wafula Strike</t>
  </si>
  <si>
    <t>Nigina Abduraimova</t>
  </si>
  <si>
    <t>Quarters of nobility</t>
  </si>
  <si>
    <t>Charles Janet</t>
  </si>
  <si>
    <t>Tony Abbott (author)</t>
  </si>
  <si>
    <t>Abdul Rahman Ayob</t>
  </si>
  <si>
    <t>Charles Nicholas</t>
  </si>
  <si>
    <t>D. R. Fulkerson</t>
  </si>
  <si>
    <t>Ecgbert of York</t>
  </si>
  <si>
    <t>Joseph Smith Birthplace Memorial</t>
  </si>
  <si>
    <t>List of works about Friedrich Nietzsche</t>
  </si>
  <si>
    <t>Outline of Joseph Smith</t>
  </si>
  <si>
    <t>Potential person</t>
  </si>
  <si>
    <t>The Pendragons</t>
  </si>
  <si>
    <t>Amur and Timur</t>
  </si>
  <si>
    <t>DJ AB</t>
  </si>
  <si>
    <t>List of Academy of Magical Arts Award Winners</t>
  </si>
  <si>
    <t>T. N. Seema</t>
  </si>
  <si>
    <t>Ronald Bailey</t>
  </si>
  <si>
    <t>Francisco García Escalero</t>
  </si>
  <si>
    <t>Moncrieff and Hood disappearance</t>
  </si>
  <si>
    <t>Chrysanthus and Daria</t>
  </si>
  <si>
    <t>Pincheira brothers</t>
  </si>
  <si>
    <t>Rajan Mahadevan</t>
  </si>
  <si>
    <t>Reese Fernandez-Ruiz</t>
  </si>
  <si>
    <t>Larry Abbott</t>
  </si>
  <si>
    <t>List of current Knights of the Royal Order of the Seraphim</t>
  </si>
  <si>
    <t>Enric Marco</t>
  </si>
  <si>
    <t>Kozma Prutkov</t>
  </si>
  <si>
    <t>List of actuaries</t>
  </si>
  <si>
    <t>Newel K. Whitney</t>
  </si>
  <si>
    <t>List of Nigeriens</t>
  </si>
  <si>
    <t>List of awards and honours received by Tim Berners-Lee</t>
  </si>
  <si>
    <t>List of inductees in the International Space Hall of Fame</t>
  </si>
  <si>
    <t>Outline of Abraham Lincoln</t>
  </si>
  <si>
    <t>Miles and Beryl Smeeton</t>
  </si>
  <si>
    <t>Perin Captain</t>
  </si>
  <si>
    <t>Four Holy Marshals</t>
  </si>
  <si>
    <t>List of Melodi Grand Prix winners</t>
  </si>
  <si>
    <t>Ashley &amp; JaQuavis</t>
  </si>
  <si>
    <t>FSF Free Software Awards</t>
  </si>
  <si>
    <t>Hagoth</t>
  </si>
  <si>
    <t>Michael Hendricks and René Leboeuf</t>
  </si>
  <si>
    <t>Nayef bin Fawwaz Al Sha'lan</t>
  </si>
  <si>
    <t>Anna LoPizzo</t>
  </si>
  <si>
    <t>UAE Five</t>
  </si>
  <si>
    <t>Fleming and John</t>
  </si>
  <si>
    <t>Murmur (Marvel Comics)</t>
  </si>
  <si>
    <t>Bibliography of Ronald Reagan</t>
  </si>
  <si>
    <t>Vickie Jones</t>
  </si>
  <si>
    <t>Bibliography of Ulysses S. Grant</t>
  </si>
  <si>
    <t>Eight Immortals of the Wine Cup</t>
  </si>
  <si>
    <t>Louise Markus</t>
  </si>
  <si>
    <t>Bella and Samuel Spewack</t>
  </si>
  <si>
    <t>Pearl Lam</t>
  </si>
  <si>
    <t>China Martyrs of 1900</t>
  </si>
  <si>
    <t>National Club</t>
  </si>
  <si>
    <t>Paulo Evaristo Arns</t>
  </si>
  <si>
    <t>Amrit Campus</t>
  </si>
  <si>
    <t>Eberhard and Phyllis Kronhausen</t>
  </si>
  <si>
    <t>List of game theorists</t>
  </si>
  <si>
    <t>Mark Kirton</t>
  </si>
  <si>
    <t>Mary Morris Knibb</t>
  </si>
  <si>
    <t>Men in early childhood education</t>
  </si>
  <si>
    <t>Rahman Abbas</t>
  </si>
  <si>
    <t>List of Huns</t>
  </si>
  <si>
    <t>Pulchérie Gbalet</t>
  </si>
  <si>
    <t>Andrew Comiskey</t>
  </si>
  <si>
    <t>Karen and Marcus Hilton</t>
  </si>
  <si>
    <t>List of members of Canada's Sports Hall of Fame</t>
  </si>
  <si>
    <t>Oval Four</t>
  </si>
  <si>
    <t>Four Masters of the Ming dynasty</t>
  </si>
  <si>
    <t>Gilbert and Eleanor Kraus</t>
  </si>
  <si>
    <t>Rachid Deriche</t>
  </si>
  <si>
    <t>Ali in Muslim culture</t>
  </si>
  <si>
    <t>Lineage-bonded society</t>
  </si>
  <si>
    <t>Martyrs of Turon</t>
  </si>
  <si>
    <t>Ab Rauf Yusoh</t>
  </si>
  <si>
    <t>David Crockett Birthplace State Park</t>
  </si>
  <si>
    <t>Girish Prabhune</t>
  </si>
  <si>
    <t>Ibrahim Shaheen and Inshirah Moussa</t>
  </si>
  <si>
    <t>Katie Flynn</t>
  </si>
  <si>
    <t>Michele Abbate</t>
  </si>
  <si>
    <t>Bibliography of Hillary Clinton</t>
  </si>
  <si>
    <t>Rossport Five</t>
  </si>
  <si>
    <t>Yunis Khatayer Abbas</t>
  </si>
  <si>
    <t>Los Payasos de la Tele</t>
  </si>
  <si>
    <t>Mary Bagot Stack</t>
  </si>
  <si>
    <t>Nemanjić family tree</t>
  </si>
  <si>
    <t>St Neots Quads</t>
  </si>
  <si>
    <t>Tezcatlipoca (DC Comics)</t>
  </si>
  <si>
    <t>Barry and Holly Tashian</t>
  </si>
  <si>
    <t>Benjamin Franklin Medal (Royal Society of Arts)</t>
  </si>
  <si>
    <t>List of AIGA medalists</t>
  </si>
  <si>
    <t>List of awards and nominations received by Scott Rudin</t>
  </si>
  <si>
    <t>Greg and Karen DeSanto</t>
  </si>
  <si>
    <t>Joy Zipper</t>
  </si>
  <si>
    <t>Theresa Sparks</t>
  </si>
  <si>
    <t>BTA Best Balkan Athlete of the Year</t>
  </si>
  <si>
    <t>Billy Simmons</t>
  </si>
  <si>
    <t>Cadency labels of the British royal family</t>
  </si>
  <si>
    <t>July Moyo</t>
  </si>
  <si>
    <t>Reima and Raili Pietilä</t>
  </si>
  <si>
    <t>Eric Cobham and Maria Lindsey</t>
  </si>
  <si>
    <t>PayPal 14</t>
  </si>
  <si>
    <t>Sahib Abbas</t>
  </si>
  <si>
    <t>Al Schacht</t>
  </si>
  <si>
    <t>Headgear (artist group)</t>
  </si>
  <si>
    <t>Agricultural attaché</t>
  </si>
  <si>
    <t>Jiří Kolář</t>
  </si>
  <si>
    <t>List of censors of the Roman Republic</t>
  </si>
  <si>
    <t>Decades of the New World</t>
  </si>
  <si>
    <t>Harold Pinter bibliography</t>
  </si>
  <si>
    <t>Michael Mastro</t>
  </si>
  <si>
    <t>Vilém Mathesius</t>
  </si>
  <si>
    <t>Trenton Six</t>
  </si>
  <si>
    <t>Loading master</t>
  </si>
  <si>
    <t>Outline of Henry Ford</t>
  </si>
  <si>
    <t>Sabelo Phama</t>
  </si>
  <si>
    <t>Catherine Dorion</t>
  </si>
  <si>
    <t>K. Kumar</t>
  </si>
  <si>
    <t>Brenda and Robert Vale</t>
  </si>
  <si>
    <t>Coat of arms of the Prince of Asturias</t>
  </si>
  <si>
    <t>Whit Masterson</t>
  </si>
  <si>
    <t>Zoey Dean</t>
  </si>
  <si>
    <t>Mary Berry bibliography</t>
  </si>
  <si>
    <t>Matt Suiche</t>
  </si>
  <si>
    <t>Mariya Abakumova</t>
  </si>
  <si>
    <t>Mohammad Moinuddin Abdullah</t>
  </si>
  <si>
    <t>Africa Movie Academy Award for Best Actress in a Leading Role</t>
  </si>
  <si>
    <t>John Davey (Cornish speaker)</t>
  </si>
  <si>
    <t>Bagratuni family tree</t>
  </si>
  <si>
    <t>List of people from Guntur</t>
  </si>
  <si>
    <t>Murders of Catherine and Gerard Mahon</t>
  </si>
  <si>
    <t>Big Three (Oakland Athletics)</t>
  </si>
  <si>
    <t>Sena and Guttika</t>
  </si>
  <si>
    <t>Grammy Award for Best Contemporary Song</t>
  </si>
  <si>
    <t>Otto and Vivika Heino</t>
  </si>
  <si>
    <t>Rodrigo Abellanosa</t>
  </si>
  <si>
    <t>Big Four (Najaf)</t>
  </si>
  <si>
    <t>List of people who have switched on the Blackpool Illuminations</t>
  </si>
  <si>
    <t>Miki &amp; Griff</t>
  </si>
  <si>
    <t>Science attaché</t>
  </si>
  <si>
    <t>Amy and Isaac Post</t>
  </si>
  <si>
    <t>André-François Bourbeau</t>
  </si>
  <si>
    <t>Billy McEwan (footballer, born 1951)</t>
  </si>
  <si>
    <t>Densho: The Japanese American Legacy Project</t>
  </si>
  <si>
    <t>Art and Dotty Todd</t>
  </si>
  <si>
    <t>Count Screwloose</t>
  </si>
  <si>
    <t>LaVon Mercer</t>
  </si>
  <si>
    <t>MOVE Nine</t>
  </si>
  <si>
    <t>Rachna Dhingra</t>
  </si>
  <si>
    <t>List of books about prime ministers of Canada</t>
  </si>
  <si>
    <t>Blessed Martyrs of Drina</t>
  </si>
  <si>
    <t>Chuck Fleetwood-Smith</t>
  </si>
  <si>
    <t>Eiji Tsuburaya filmography</t>
  </si>
  <si>
    <t>Judy &amp; David</t>
  </si>
  <si>
    <t>Gang of Four (Harlem)</t>
  </si>
  <si>
    <t>J.-H. Rosny</t>
  </si>
  <si>
    <t>Greg Abate</t>
  </si>
  <si>
    <t>The Big Four (Calgary)</t>
  </si>
  <si>
    <t>Ashlee + Evan</t>
  </si>
  <si>
    <t>Bibliography of Richard Nixon</t>
  </si>
  <si>
    <t>Tamer Şahin</t>
  </si>
  <si>
    <t>ContactPoint</t>
  </si>
  <si>
    <t>Kurt Abbott</t>
  </si>
  <si>
    <t>Azzam Azzam</t>
  </si>
  <si>
    <t>Ipswich Martyrs</t>
  </si>
  <si>
    <t>List of feminist art critics</t>
  </si>
  <si>
    <t>Erckmann-Chatrian</t>
  </si>
  <si>
    <t>Papal Lateran Cross</t>
  </si>
  <si>
    <t>Fifth Circuit Four</t>
  </si>
  <si>
    <t>Michael Leshner and Michael Stark</t>
  </si>
  <si>
    <t>Nana Klutse</t>
  </si>
  <si>
    <t>Outline of Albert Einstein</t>
  </si>
  <si>
    <t>W. S. Merwin bibliography</t>
  </si>
  <si>
    <t>Abdul Halim Saari</t>
  </si>
  <si>
    <t>Jewish Women's Archive</t>
  </si>
  <si>
    <t>Berta and Elmer Hader</t>
  </si>
  <si>
    <t>Sexteto Habanero</t>
  </si>
  <si>
    <t>List of people from Pokhara</t>
  </si>
  <si>
    <t>Dan Savage bibliography</t>
  </si>
  <si>
    <t>Letter cutting</t>
  </si>
  <si>
    <t>Andrei Marga</t>
  </si>
  <si>
    <t>B. C. Kamble</t>
  </si>
  <si>
    <t>Julian and Basilissa</t>
  </si>
  <si>
    <t>K. Asungba Sangtam</t>
  </si>
  <si>
    <t>Techno Twins</t>
  </si>
  <si>
    <t>Billionaires for Bush</t>
  </si>
  <si>
    <t>Decay (DC Comics)</t>
  </si>
  <si>
    <t>Emma Lathen</t>
  </si>
  <si>
    <t>Rosvall and Voutilainen</t>
  </si>
  <si>
    <t>Angel Robinson Garcia</t>
  </si>
  <si>
    <t>Bibliography of Napoleon</t>
  </si>
  <si>
    <t>Emeka Ogboh</t>
  </si>
  <si>
    <t>Family tree of Monegasque monarchs</t>
  </si>
  <si>
    <t>Lukman Adefemi</t>
  </si>
  <si>
    <t>Hisham Abdulrahman</t>
  </si>
  <si>
    <t>List of works about Thomas Merton</t>
  </si>
  <si>
    <t>Bill and Bobbie Irvine</t>
  </si>
  <si>
    <t>Anton Geiser</t>
  </si>
  <si>
    <t>George Montandon</t>
  </si>
  <si>
    <t>List of academic publishing works on Madonna</t>
  </si>
  <si>
    <t>Selika Lazevski</t>
  </si>
  <si>
    <t>Sergio and Estíbaliz</t>
  </si>
  <si>
    <t>Abdul Hadi Yahya</t>
  </si>
  <si>
    <t>Al and Ann Stohlman</t>
  </si>
  <si>
    <t>Bibliography of works on Madonna</t>
  </si>
  <si>
    <t>Bibliography of George W. Bush</t>
  </si>
  <si>
    <t>Bibliography of Thomas Jefferson</t>
  </si>
  <si>
    <t>Family tree of Navarrese monarchs</t>
  </si>
  <si>
    <t>Nine Brothers Kherkheulidze</t>
  </si>
  <si>
    <t>Sumita Prabhakar</t>
  </si>
  <si>
    <t>The Piddingtons</t>
  </si>
  <si>
    <t>Bibliography of Socrates</t>
  </si>
  <si>
    <t>Giedroyć</t>
  </si>
  <si>
    <t>V. R. Gowrishankar</t>
  </si>
  <si>
    <t>Éliette Abécassis</t>
  </si>
  <si>
    <t>Erymanthus (mythology)</t>
  </si>
  <si>
    <t>Harib Abdalla</t>
  </si>
  <si>
    <t>Stanley Donen filmography</t>
  </si>
  <si>
    <t>Chaimae Abdelaziz</t>
  </si>
  <si>
    <t>Richard and Linda J. Eyre</t>
  </si>
  <si>
    <t>Shalini Mahtani</t>
  </si>
  <si>
    <t>Elizabeth David bibliography</t>
  </si>
  <si>
    <t>Maxwell Grant</t>
  </si>
  <si>
    <t>Megson (band)</t>
  </si>
  <si>
    <t>Zaharia Stancu</t>
  </si>
  <si>
    <t>Stanislav Libenský and Jaroslava Brychtová</t>
  </si>
  <si>
    <t>Tiffany Jana</t>
  </si>
  <si>
    <t>Detroit Sleeper Cell</t>
  </si>
  <si>
    <t>Karim Abdul</t>
  </si>
  <si>
    <t>Walter Plinge</t>
  </si>
  <si>
    <t>Ace and Vis</t>
  </si>
  <si>
    <t>Bolton 7</t>
  </si>
  <si>
    <t>Cyprien and Daphrose Rugamba</t>
  </si>
  <si>
    <t>Hellin's law</t>
  </si>
  <si>
    <t>Mark D. Jordan</t>
  </si>
  <si>
    <t>Willmar 8</t>
  </si>
  <si>
    <t>Johnny and Jonie Mosby</t>
  </si>
  <si>
    <t>Abao (musician)</t>
  </si>
  <si>
    <t>Autobiografiction</t>
  </si>
  <si>
    <t>Bob Hope Humanitarian Award</t>
  </si>
  <si>
    <t>Dagobert D. Runes</t>
  </si>
  <si>
    <t>Roy Hilligenn</t>
  </si>
  <si>
    <t>Charles and Mary Beard</t>
  </si>
  <si>
    <t>Kalervo Palsa</t>
  </si>
  <si>
    <t>Celia Kitzinger and Sue Wilkinson</t>
  </si>
  <si>
    <t>List of international marriages among Olympic and Paralympic competitors</t>
  </si>
  <si>
    <t>Matrilateral</t>
  </si>
  <si>
    <t>Sean Aaberg</t>
  </si>
  <si>
    <t>Alice Elizabeth Anderson</t>
  </si>
  <si>
    <t>David Pugh and Dafydd Rogers</t>
  </si>
  <si>
    <t>Raytheon 9</t>
  </si>
  <si>
    <t>Salim Shaheen</t>
  </si>
  <si>
    <t>The Wrights (duo)</t>
  </si>
  <si>
    <t>William A. Purtell</t>
  </si>
  <si>
    <t>Abdul Rahim Bakri</t>
  </si>
  <si>
    <t>List of works about Rembrandt</t>
  </si>
  <si>
    <t>Orson Welles bibliography</t>
  </si>
  <si>
    <t>Davit Gabunia</t>
  </si>
  <si>
    <t>Execution of Poon Yuen Chung</t>
  </si>
  <si>
    <t>John Threat</t>
  </si>
  <si>
    <t>Olympian (character)</t>
  </si>
  <si>
    <t>Abdumalik Abdullajanov</t>
  </si>
  <si>
    <t>Four Great Men of Kokugaku</t>
  </si>
  <si>
    <t>Happy Hundred</t>
  </si>
  <si>
    <t>List of people pardoned by George H. W. Bush</t>
  </si>
  <si>
    <t>Rogers brothers</t>
  </si>
  <si>
    <t>Boris Holban</t>
  </si>
  <si>
    <t>Deepan Budlakoti</t>
  </si>
  <si>
    <t>Johannes Mallow</t>
  </si>
  <si>
    <t>John Case (novelist)</t>
  </si>
  <si>
    <t>Lina AbiRafeh</t>
  </si>
  <si>
    <t>Rush &amp; Molloy</t>
  </si>
  <si>
    <t>Abigail Van Buren</t>
  </si>
  <si>
    <t>Duo Crommelynck</t>
  </si>
  <si>
    <t>Isaako Aaitui</t>
  </si>
  <si>
    <t>Jimmy Mirikitani</t>
  </si>
  <si>
    <t>Mary Lee Jensvold</t>
  </si>
  <si>
    <t>Yamboo</t>
  </si>
  <si>
    <t>Loveday Jenkin</t>
  </si>
  <si>
    <t>498 Spanish Martyrs</t>
  </si>
  <si>
    <t>John and Vera Richter</t>
  </si>
  <si>
    <t>Robert Sténuit</t>
  </si>
  <si>
    <t>Asha Devi Aryanayakam</t>
  </si>
  <si>
    <t>Jiba Lamichhane</t>
  </si>
  <si>
    <t>Khalid Abdullah (running back)</t>
  </si>
  <si>
    <t>List of Sundanese people</t>
  </si>
  <si>
    <t>Bibliography of United States presidential spouses and first ladies</t>
  </si>
  <si>
    <t>Dual messiahs</t>
  </si>
  <si>
    <t>Eric and Susan Hiscock</t>
  </si>
  <si>
    <t>Timothy Raison</t>
  </si>
  <si>
    <t>Daniel Viglietti</t>
  </si>
  <si>
    <t>List of dance personalities</t>
  </si>
  <si>
    <t>Robert Fulton Birthplace</t>
  </si>
  <si>
    <t>Wasiq Qayyum Abbasi</t>
  </si>
  <si>
    <t>Alan Eggleston</t>
  </si>
  <si>
    <t>Aminadab</t>
  </si>
  <si>
    <t>Frances and Joseph Gies</t>
  </si>
  <si>
    <t>List of women in leadership</t>
  </si>
  <si>
    <t>Monaldi &amp; Sorti</t>
  </si>
  <si>
    <t>Bangkang papel boys</t>
  </si>
  <si>
    <t>Little Ephraim Robin John and Ancona Robin John</t>
  </si>
  <si>
    <t>Scotland the What?</t>
  </si>
  <si>
    <t>Aerion Abney</t>
  </si>
  <si>
    <t>Fathers of the Constitution</t>
  </si>
  <si>
    <t>Four Masters of the Yuan dynasty</t>
  </si>
  <si>
    <t>Mr. Gnome</t>
  </si>
  <si>
    <t>O'Shea (duo)</t>
  </si>
  <si>
    <t>Yahaya Abdulkarim</t>
  </si>
  <si>
    <t>Doina and Ion Aldea Teodorovici</t>
  </si>
  <si>
    <t>Judith Michael</t>
  </si>
  <si>
    <t>Munsur Ali</t>
  </si>
  <si>
    <t>Photobiography</t>
  </si>
  <si>
    <t>Reggie Abercrombie</t>
  </si>
  <si>
    <t>Tony Avirgan and Martha Honey</t>
  </si>
  <si>
    <t>Bibliography of Andrew Jackson</t>
  </si>
  <si>
    <t>Branko Kadia, Jordan Misja and Perlat Rexhepi</t>
  </si>
  <si>
    <t>Section Eleven of the Constitution of South Africa</t>
  </si>
  <si>
    <t>The Three Doctors (motivational speakers)</t>
  </si>
  <si>
    <t>Dick and Melodie Tunney</t>
  </si>
  <si>
    <t>Jason and deMarco</t>
  </si>
  <si>
    <t>N. de Garis Davies</t>
  </si>
  <si>
    <t>The Rails</t>
  </si>
  <si>
    <t>Durreen Shahnaz</t>
  </si>
  <si>
    <t>List of Eagle Award nominees and winners</t>
  </si>
  <si>
    <t>Whip (character)</t>
  </si>
  <si>
    <t>William Draper Harkins</t>
  </si>
  <si>
    <t>Saleem Karim</t>
  </si>
  <si>
    <t>Anonymous Was A Woman Award</t>
  </si>
  <si>
    <t>Gerrit Jan van Heuven Goedhart</t>
  </si>
  <si>
    <t>Maud and Miska Petersham</t>
  </si>
  <si>
    <t>Puteri Indonesia Lingkungan</t>
  </si>
  <si>
    <t>Taqi Abedi</t>
  </si>
  <si>
    <t>Terry and Barbi Franklin</t>
  </si>
  <si>
    <t>Yitzhak ha-Sangari</t>
  </si>
  <si>
    <t>Joana Hadjithomas and Khalil Joreige</t>
  </si>
  <si>
    <t>Snezhana Abarzhi</t>
  </si>
  <si>
    <t>Zeina Abirached</t>
  </si>
  <si>
    <t>Juan Manuel Abal Medina</t>
  </si>
  <si>
    <t>List of Dove Award winners</t>
  </si>
  <si>
    <t>Matilda and Nathaniel Jackson</t>
  </si>
  <si>
    <t>Nhlanhlayamangwe Felix Ndiweni</t>
  </si>
  <si>
    <t>R. D. Lawrence</t>
  </si>
  <si>
    <t>William Thierry Preyer</t>
  </si>
  <si>
    <t>Bernhard Letterhaus</t>
  </si>
  <si>
    <t>Bibliography of Abul Hasan Ali Hasani Nadwi</t>
  </si>
  <si>
    <t>Holy Translators</t>
  </si>
  <si>
    <t>Tunde and Wunmi Obe</t>
  </si>
  <si>
    <t>Bibliography of Bobby Fischer</t>
  </si>
  <si>
    <t>Crusty Bunkers</t>
  </si>
  <si>
    <t>Internal enemy</t>
  </si>
  <si>
    <t>Marietta Seven</t>
  </si>
  <si>
    <t>Anders Jacobsson and Sören Olsson</t>
  </si>
  <si>
    <t>Gustavus Detlef Hinrichs</t>
  </si>
  <si>
    <t>The Gordons (writers)</t>
  </si>
  <si>
    <t>Class of '92 (snooker)</t>
  </si>
  <si>
    <t>Bibliography of Franklin D. Roosevelt</t>
  </si>
  <si>
    <t>Lucijan Marija Škerjanc</t>
  </si>
  <si>
    <t>Sulaiman Abdulghafour</t>
  </si>
  <si>
    <t>Theistic personalism</t>
  </si>
  <si>
    <t>Ali Akbar al-Modarresi</t>
  </si>
  <si>
    <t>Edward McGlynn</t>
  </si>
  <si>
    <t>Lieutenant of the Duchy of Aquitaine</t>
  </si>
  <si>
    <t>Mary and Matthew Darly</t>
  </si>
  <si>
    <t>Shahin Abdulrahman</t>
  </si>
  <si>
    <t>Stratford Martyrs</t>
  </si>
  <si>
    <t>Thomas R. Fitzgerald (judge)</t>
  </si>
  <si>
    <t>Allan Abbass</t>
  </si>
  <si>
    <t>Association for Diplomatic Studies and Training</t>
  </si>
  <si>
    <t>Enzo Grossi</t>
  </si>
  <si>
    <t>List of Tswana people</t>
  </si>
  <si>
    <t>Locus Award for Best Young Adult Book</t>
  </si>
  <si>
    <t>Wally (anonymous)</t>
  </si>
  <si>
    <t>Imtiaz Abbasi</t>
  </si>
  <si>
    <t>Renaldo Lapuz</t>
  </si>
  <si>
    <t>Sagir Adamu Abbas</t>
  </si>
  <si>
    <t>Vronsky &amp; Babin</t>
  </si>
  <si>
    <t>Wolfgang Herrmann (librarian)</t>
  </si>
  <si>
    <t>Bibliography of John Adams</t>
  </si>
  <si>
    <t>Exuperius and Zoe</t>
  </si>
  <si>
    <t>Hoda Abdel-Hamid</t>
  </si>
  <si>
    <t>List of venerated couples</t>
  </si>
  <si>
    <t>List of works about Søren Kierkegaard</t>
  </si>
  <si>
    <t>Hossein Abedini</t>
  </si>
  <si>
    <t>Saeid Abdevali</t>
  </si>
  <si>
    <t>Uncle Cyp and Aunt Sap Brasfield</t>
  </si>
  <si>
    <t>9am with David &amp; Kim</t>
  </si>
  <si>
    <t>Basma Abdel Aziz</t>
  </si>
  <si>
    <t>Dan and Ada Rice</t>
  </si>
  <si>
    <t>List of Indians in Sri Lanka</t>
  </si>
  <si>
    <t>List of people from Vanuatu</t>
  </si>
  <si>
    <t>Oppera</t>
  </si>
  <si>
    <t>Raske Menn</t>
  </si>
  <si>
    <t>EsseGesse</t>
  </si>
  <si>
    <t>Pepper Winters</t>
  </si>
  <si>
    <t>Robert Schumann House</t>
  </si>
  <si>
    <t>A-Love</t>
  </si>
  <si>
    <t>AAAI Fellow</t>
  </si>
  <si>
    <t>Jindřich Abdul</t>
  </si>
  <si>
    <t>Michael Schroeder</t>
  </si>
  <si>
    <t>Tom Cole (racing driver)</t>
  </si>
  <si>
    <t>Tulsidas Jadhav</t>
  </si>
  <si>
    <t>Colchester Martyrs</t>
  </si>
  <si>
    <t>Roberto A. Abad</t>
  </si>
  <si>
    <t>Angeline Stickney</t>
  </si>
  <si>
    <t>Bibliography of Lyndon B. Johnson</t>
  </si>
  <si>
    <t>Gas leak phone call scam</t>
  </si>
  <si>
    <t>Leo (comics)</t>
  </si>
  <si>
    <t>William Abelyan</t>
  </si>
  <si>
    <t>Elmo Roper</t>
  </si>
  <si>
    <t>Matt Chow</t>
  </si>
  <si>
    <t>Steve Gillette and Cindy Mangsen</t>
  </si>
  <si>
    <t>The Biography Channel (British and Irish TV channel)</t>
  </si>
  <si>
    <t>George Dupre</t>
  </si>
  <si>
    <t>Iyad el-Baghdadi</t>
  </si>
  <si>
    <t>Jonathan Aaron</t>
  </si>
  <si>
    <t>Mehdi Abdesmad</t>
  </si>
  <si>
    <t>Stanley Clifford Weyman</t>
  </si>
  <si>
    <t>William B. Jensen</t>
  </si>
  <si>
    <t>Aboab family</t>
  </si>
  <si>
    <t>Coat of arms of the Prince of Spain</t>
  </si>
  <si>
    <t>Gema Ramkeesoon</t>
  </si>
  <si>
    <t>George and Elizabeth Peckham</t>
  </si>
  <si>
    <t>János Harmatta</t>
  </si>
  <si>
    <t>Martyrs of Daimiel</t>
  </si>
  <si>
    <t>Mel and Norma Gabler</t>
  </si>
  <si>
    <t>Saint Martyrs of Jasenovac</t>
  </si>
  <si>
    <t>The Blue Note 7</t>
  </si>
  <si>
    <t>Africa Movie Academy Award for Best Actor in a Leading Role</t>
  </si>
  <si>
    <t>List of Bissau-Guineans</t>
  </si>
  <si>
    <t>List of German people of Lebanese descent</t>
  </si>
  <si>
    <t>Mohammed Abdalbari</t>
  </si>
  <si>
    <t>Solillaquists of Sound</t>
  </si>
  <si>
    <t>Wisconsin model</t>
  </si>
  <si>
    <t>Chauffeurs de la Drôme</t>
  </si>
  <si>
    <t>Jerry Tarbot</t>
  </si>
  <si>
    <t>John and Evelyn Billings</t>
  </si>
  <si>
    <t>Mohamed Abou El-Ghar</t>
  </si>
  <si>
    <t>Rigging monkey</t>
  </si>
  <si>
    <t>Whitaker and Baxter</t>
  </si>
  <si>
    <t>Bibliography of works on Davy Crockett</t>
  </si>
  <si>
    <t>List of runologists</t>
  </si>
  <si>
    <t>Four Wangs</t>
  </si>
  <si>
    <t>Harry Hartz</t>
  </si>
  <si>
    <t>Reiya Abe</t>
  </si>
  <si>
    <t>Babar and Haris Suleman</t>
  </si>
  <si>
    <t>Belgrade Six</t>
  </si>
  <si>
    <t>Bolyai Prize</t>
  </si>
  <si>
    <t>Faouzi Aaish</t>
  </si>
  <si>
    <t>Harry S Truman Birthplace State Historic Site</t>
  </si>
  <si>
    <t>Meri Avidzba</t>
  </si>
  <si>
    <t>Riley Birthplace and Museum</t>
  </si>
  <si>
    <t>Sundaram Ramakrishnan (social activist)</t>
  </si>
  <si>
    <t>Holy Martyrs of Lisbon</t>
  </si>
  <si>
    <t>List of municipal commissioners of Pune</t>
  </si>
  <si>
    <t>Roderick Walcott</t>
  </si>
  <si>
    <t>Balasaheb Bharde</t>
  </si>
  <si>
    <t>Harry Hooper (footballer, born 1933)</t>
  </si>
  <si>
    <t>Joyce Ababio</t>
  </si>
  <si>
    <t>Ralph and Terry Kovel</t>
  </si>
  <si>
    <t>S'bu Zikode</t>
  </si>
  <si>
    <t>Saskia and Serge</t>
  </si>
  <si>
    <t>Steve Diamond (artist)</t>
  </si>
  <si>
    <t>Idrus Abdulahi</t>
  </si>
  <si>
    <t>Linley Frame</t>
  </si>
  <si>
    <t>Qara bodun</t>
  </si>
  <si>
    <t>Denise, Dativa, Leontia, Tertius, Emilianus, Boniface, Majoricus, and Servus</t>
  </si>
  <si>
    <t>John and Patricia Beatty</t>
  </si>
  <si>
    <t>Nina Nayak</t>
  </si>
  <si>
    <t>Andrew Green (ghost hunter)</t>
  </si>
  <si>
    <t>Ionides</t>
  </si>
  <si>
    <t>List of British special constables awarded honours</t>
  </si>
  <si>
    <t>List of Palauans</t>
  </si>
  <si>
    <t>Nine Men</t>
  </si>
  <si>
    <t>Robert Pinsky bibliography</t>
  </si>
  <si>
    <t>Bibliography of Woodrow Wilson</t>
  </si>
  <si>
    <t>Florence Yoch and Lucile Council</t>
  </si>
  <si>
    <t>List of Adelaide United FC club award winners</t>
  </si>
  <si>
    <t>Mariette Pathy Allen</t>
  </si>
  <si>
    <t>Odd Aalen</t>
  </si>
  <si>
    <t>Princess Princep Shah of Nepal</t>
  </si>
  <si>
    <t>Bibliography of Ramakrishna</t>
  </si>
  <si>
    <t>DSL Sport</t>
  </si>
  <si>
    <t>List of TV Guide covers (2000s)</t>
  </si>
  <si>
    <t>Male romantic friendship</t>
  </si>
  <si>
    <t>Peasant mentality</t>
  </si>
  <si>
    <t>Shaun Thong</t>
  </si>
  <si>
    <t>The Saint Patrick's Day Four</t>
  </si>
  <si>
    <t>Africa Movie Academy Award for Best Nigerian Film</t>
  </si>
  <si>
    <t>Anabela Chan</t>
  </si>
  <si>
    <t>Asa Aarons</t>
  </si>
  <si>
    <t>John Fulton Folinsbee</t>
  </si>
  <si>
    <t>Mark Kalin and Jinger</t>
  </si>
  <si>
    <t>Berta Singerman</t>
  </si>
  <si>
    <t>Bibliography of Dwight D. Eisenhower</t>
  </si>
  <si>
    <t>Jools (band)</t>
  </si>
  <si>
    <t>Ján Cikker</t>
  </si>
  <si>
    <t>Khaled Abdulrahman</t>
  </si>
  <si>
    <t>Konrad Abeltshauser</t>
  </si>
  <si>
    <t>Lucy Daniels</t>
  </si>
  <si>
    <t>Mohamed Abbou (Tunisian politician)</t>
  </si>
  <si>
    <t>San Francisco 8</t>
  </si>
  <si>
    <t>Bataidari system</t>
  </si>
  <si>
    <t>Diane Ablonczy</t>
  </si>
  <si>
    <t>Luc André Diouf</t>
  </si>
  <si>
    <t>Michael Shiner</t>
  </si>
  <si>
    <t>Raja Muhammad Abbas</t>
  </si>
  <si>
    <t>The Canadian Sweethearts</t>
  </si>
  <si>
    <t>Theodore Antoniou</t>
  </si>
  <si>
    <t>Mendi &amp; Keith Obadike</t>
  </si>
  <si>
    <t>Perri O'Shaughnessy</t>
  </si>
  <si>
    <t>Safdar Ali Abbasi</t>
  </si>
  <si>
    <t>The Hollow Men (comedy troupe)</t>
  </si>
  <si>
    <t>Angelou Ezeilo</t>
  </si>
  <si>
    <t>Bibliography of John F. Kennedy</t>
  </si>
  <si>
    <t>Deborah Abela</t>
  </si>
  <si>
    <t>Jane and Mary Parminter</t>
  </si>
  <si>
    <t>List of Grand Commanders of the Dannebrog</t>
  </si>
  <si>
    <t>List of works by Chairil Anwar</t>
  </si>
  <si>
    <t>Starr Saphir</t>
  </si>
  <si>
    <t>Tamara Abalde</t>
  </si>
  <si>
    <t>The fair triumvirate of wit</t>
  </si>
  <si>
    <t>Tokyo Two</t>
  </si>
  <si>
    <t>Usman Abd'Allah</t>
  </si>
  <si>
    <t>Marco Wegener</t>
  </si>
  <si>
    <t>Ahmed Abdel-Ghani</t>
  </si>
  <si>
    <t>Aristocracy of officials</t>
  </si>
  <si>
    <t>Gabriel Mithá Ribeiro</t>
  </si>
  <si>
    <t>Joe and Beth Krush</t>
  </si>
  <si>
    <t>Kenway and Young</t>
  </si>
  <si>
    <t>Rod Craig</t>
  </si>
  <si>
    <t>233 Spanish Martyrs</t>
  </si>
  <si>
    <t>Carlos Moreno de Caro</t>
  </si>
  <si>
    <t>Eight Men</t>
  </si>
  <si>
    <t>List of people beatified by Pope Benedict XVI</t>
  </si>
  <si>
    <t>Paul and Shirley Eberle</t>
  </si>
  <si>
    <t>The Hunters (book series)</t>
  </si>
  <si>
    <t>Adam Gierasch and Jace Anderson</t>
  </si>
  <si>
    <t>Anna Abdallah</t>
  </si>
  <si>
    <t>Bibhab Kumar Talukdar</t>
  </si>
  <si>
    <t>Bibliography of Margaret Thatcher</t>
  </si>
  <si>
    <t>Bibliography of Whittaker Chambers</t>
  </si>
  <si>
    <t>Carlos Montes Cisternas</t>
  </si>
  <si>
    <t>Chandra Varma</t>
  </si>
  <si>
    <t>Dino Abbrescia</t>
  </si>
  <si>
    <t>Ishan Abeysekara</t>
  </si>
  <si>
    <t>List of Golden Martín Fierro Award winners</t>
  </si>
  <si>
    <t>Magnus Flyte</t>
  </si>
  <si>
    <t>Praxis (art collaborative)</t>
  </si>
  <si>
    <t>Raqiya Haji Dualeh Abdalla</t>
  </si>
  <si>
    <t>Ruthie Berman and Connie Kurtz</t>
  </si>
  <si>
    <t>List of Mandailing people</t>
  </si>
  <si>
    <t>Siyokoy (linguistics)</t>
  </si>
  <si>
    <t>Akampana</t>
  </si>
  <si>
    <t>Dick and Enid Eyeington</t>
  </si>
  <si>
    <t>G. Muniratnam</t>
  </si>
  <si>
    <t>Kuntoro Mangkusubroto</t>
  </si>
  <si>
    <t>Acculturation gap</t>
  </si>
  <si>
    <t>Ambassador Book Award</t>
  </si>
  <si>
    <t>Bibliography of Andrew Johnson</t>
  </si>
  <si>
    <t>Bibliography of works on Shakira</t>
  </si>
  <si>
    <t>List of people from Palmerston North</t>
  </si>
  <si>
    <t>Luciano Abecasis</t>
  </si>
  <si>
    <t>Paul Cheung Kwok Wing</t>
  </si>
  <si>
    <t>Robin van Helsum</t>
  </si>
  <si>
    <t>Rudolf Ismayr</t>
  </si>
  <si>
    <t>Susuda</t>
  </si>
  <si>
    <t>522 Spanish Martyrs</t>
  </si>
  <si>
    <t>Africa Movie Academy Award for Best Actress in a Supporting Role</t>
  </si>
  <si>
    <t>Ammon (Book of Mormon explorer)</t>
  </si>
  <si>
    <t>Ebtisam AbdulAziz</t>
  </si>
  <si>
    <t>Hafsat Abdulwaheed</t>
  </si>
  <si>
    <t>John Godwin and Gillian Hopwood</t>
  </si>
  <si>
    <t>Keepu Tsering Lepcha</t>
  </si>
  <si>
    <t>Kim Seo-kyung and Kim Eun-sung</t>
  </si>
  <si>
    <t>Alexander Gordon (physician)</t>
  </si>
  <si>
    <t>Constancio C. Vigil</t>
  </si>
  <si>
    <t>Jing Abalos</t>
  </si>
  <si>
    <t>Klaus and Eva Herlitz</t>
  </si>
  <si>
    <t>List of people from Bruges</t>
  </si>
  <si>
    <t>Michel Abitbol</t>
  </si>
  <si>
    <t>Saints and animal/plant life</t>
  </si>
  <si>
    <t>Zeenath Abbas</t>
  </si>
  <si>
    <t>Allissa Vasilevich &amp; Otto Eberstadt</t>
  </si>
  <si>
    <t>Anna and Bernhard Blume</t>
  </si>
  <si>
    <t>Kenneth W. Royce</t>
  </si>
  <si>
    <t>SaxAndViolin</t>
  </si>
  <si>
    <t>Septeto Nacional</t>
  </si>
  <si>
    <t>Hámundr</t>
  </si>
  <si>
    <t>Jerome and Evelyn Ackerman</t>
  </si>
  <si>
    <t>Pius Lasisi Jimoh</t>
  </si>
  <si>
    <t>Quincy Five</t>
  </si>
  <si>
    <t>Roy and Lesley Adkins</t>
  </si>
  <si>
    <t>WHO Public Health Prizes and Awards</t>
  </si>
  <si>
    <t>Wafidiyya</t>
  </si>
  <si>
    <t>Daniachew Worku</t>
  </si>
  <si>
    <t>Johann Baptist Krebs</t>
  </si>
  <si>
    <t>Kung (comics)</t>
  </si>
  <si>
    <t>List of Glascock Prize winners and participants</t>
  </si>
  <si>
    <t>List of people from Antwerp</t>
  </si>
  <si>
    <t>Moustafa Abdou</t>
  </si>
  <si>
    <t>Ronnie Goodman</t>
  </si>
  <si>
    <t>Sándor Kányádi</t>
  </si>
  <si>
    <t>Alfredo Véa Jr.</t>
  </si>
  <si>
    <t>Alice and Claude Askew</t>
  </si>
  <si>
    <t>Gangadhar Pantawane</t>
  </si>
  <si>
    <t>Global Citizen Year</t>
  </si>
  <si>
    <t>H. Bustos Domecq</t>
  </si>
  <si>
    <t>Jindřich Fügner</t>
  </si>
  <si>
    <t>Mathias Payer</t>
  </si>
  <si>
    <t>Nabil Abidallah</t>
  </si>
  <si>
    <t>Robert Moorsom</t>
  </si>
  <si>
    <t>SIAM Fellow</t>
  </si>
  <si>
    <t>Theresa Ducharme</t>
  </si>
  <si>
    <t>Yeshimabeit Milner</t>
  </si>
  <si>
    <t>Ani Phyo</t>
  </si>
  <si>
    <t>Jahnna N. Malcolm</t>
  </si>
  <si>
    <t>John Littleton and Kate Vogel</t>
  </si>
  <si>
    <t>Lam Chiu Ying</t>
  </si>
  <si>
    <t>Syndicate of Seven</t>
  </si>
  <si>
    <t>Don Stephens</t>
  </si>
  <si>
    <t>Elizabeth Eyre</t>
  </si>
  <si>
    <t>Ispahani Arif Jahan</t>
  </si>
  <si>
    <t>Iván Moreira</t>
  </si>
  <si>
    <t>Oliver Sabel and Christian Mann</t>
  </si>
  <si>
    <t>Robbie Abel</t>
  </si>
  <si>
    <t>Amy Peterson</t>
  </si>
  <si>
    <t>C. A. Trypanis</t>
  </si>
  <si>
    <t>Chaouki Abdallah</t>
  </si>
  <si>
    <t>Juhani Aaltonen</t>
  </si>
  <si>
    <t>Leopold Mourier</t>
  </si>
  <si>
    <t>Marin Goleminov</t>
  </si>
  <si>
    <t>Martyrs of La Rioja</t>
  </si>
  <si>
    <t>Mary Jane Brabazon, Countess of Meath</t>
  </si>
  <si>
    <t>Meshal Abdullah</t>
  </si>
  <si>
    <t>Olga y Tony</t>
  </si>
  <si>
    <t>Penelope Ashe</t>
  </si>
  <si>
    <t>Zeezrom</t>
  </si>
  <si>
    <t>Clifford Williams (philosopher)</t>
  </si>
  <si>
    <t>Grace &amp; Tony</t>
  </si>
  <si>
    <t>John and Edith Kilbuck</t>
  </si>
  <si>
    <t>Leila Ben-Gacem</t>
  </si>
  <si>
    <t>Leo Grand</t>
  </si>
  <si>
    <t>List of microscopists</t>
  </si>
  <si>
    <t>List of people from Maribor</t>
  </si>
  <si>
    <t>Mayumi Muroyama</t>
  </si>
  <si>
    <t>Quietly Confident Quartet</t>
  </si>
  <si>
    <t>Ammon Shea</t>
  </si>
  <si>
    <t>Elenowen</t>
  </si>
  <si>
    <t>List of People's Artists of the Azerbaijan SSR</t>
  </si>
  <si>
    <t>List of Transylvanians</t>
  </si>
  <si>
    <t>Loren and Dora Doxey</t>
  </si>
  <si>
    <t>Marshall Jevons</t>
  </si>
  <si>
    <t>Toshiki Abe</t>
  </si>
  <si>
    <t>Haitian deportation in the United States</t>
  </si>
  <si>
    <t>Jenny &amp; Tyler</t>
  </si>
  <si>
    <t>Maung Pauk Kyaing</t>
  </si>
  <si>
    <t>Wei Jun</t>
  </si>
  <si>
    <t>Nikolay and Medea Figner</t>
  </si>
  <si>
    <t>Shani Abeysekara</t>
  </si>
  <si>
    <t>Simo Aalto</t>
  </si>
  <si>
    <t>Africa Movie Academy Award for Best Animation</t>
  </si>
  <si>
    <t>Bibliography of Harry S. Truman</t>
  </si>
  <si>
    <t>Bohuslav Fuchs</t>
  </si>
  <si>
    <t>Charlene Cothran</t>
  </si>
  <si>
    <t>Derek Ellerman</t>
  </si>
  <si>
    <t>Devarapalli Prakash Rao</t>
  </si>
  <si>
    <t>Keve</t>
  </si>
  <si>
    <t>Kwok Tak-seng Family</t>
  </si>
  <si>
    <t>Martyrs of Zenta</t>
  </si>
  <si>
    <t>Megan Jean and the KFB</t>
  </si>
  <si>
    <t>Sahil Kukreja</t>
  </si>
  <si>
    <t>Artis Ābols</t>
  </si>
  <si>
    <t>Bibliography of Jane Roberts</t>
  </si>
  <si>
    <t>Bibliography of Shibli Nomani</t>
  </si>
  <si>
    <t>Franciszek and Magdalena Banasiewicz</t>
  </si>
  <si>
    <t>Harbi al-Himyari</t>
  </si>
  <si>
    <t>Lee sisters</t>
  </si>
  <si>
    <t>List of people declared venerable by Pope John Paul II</t>
  </si>
  <si>
    <t>Nadine Taub</t>
  </si>
  <si>
    <t>Victorian, Frumentius and Companions</t>
  </si>
  <si>
    <t>Abaji (Lebanese musician)</t>
  </si>
  <si>
    <t>Ana Osterman</t>
  </si>
  <si>
    <t>Claude Izner</t>
  </si>
  <si>
    <t>Eileen and Robert Mason Pollock</t>
  </si>
  <si>
    <t>Ken and Miye Ota</t>
  </si>
  <si>
    <t>Peter Keller (murder suspect)</t>
  </si>
  <si>
    <t>Rachel Jordan</t>
  </si>
  <si>
    <t>Scot and Maurine Proctor</t>
  </si>
  <si>
    <t>Takashi Abe (footballer)</t>
  </si>
  <si>
    <t>The Well Pennies</t>
  </si>
  <si>
    <t>Willard Chase</t>
  </si>
  <si>
    <t>Bibliography of Theodore Roosevelt</t>
  </si>
  <si>
    <t>Bibliography of William Howard Taft</t>
  </si>
  <si>
    <t>Edward Pygge</t>
  </si>
  <si>
    <t>Gaudeamus International Composers Award</t>
  </si>
  <si>
    <t>Harsh Vardhan Batra</t>
  </si>
  <si>
    <t>Helen and Frank Schreider</t>
  </si>
  <si>
    <t>Hjelmar von Danneville</t>
  </si>
  <si>
    <t>John Pugsley</t>
  </si>
  <si>
    <t>List of recipients of the Creus de Sant Jordi</t>
  </si>
  <si>
    <t>Matt Dumontelle</t>
  </si>
  <si>
    <t>Street children in Thailand</t>
  </si>
  <si>
    <t>Victorian of the Year</t>
  </si>
  <si>
    <t>Anne Aallonen</t>
  </si>
  <si>
    <t>Conrad Dorso and John the One-Eyed</t>
  </si>
  <si>
    <t>Dumaresq family</t>
  </si>
  <si>
    <t>Georges Tamer</t>
  </si>
  <si>
    <t>John Young (naturalist)</t>
  </si>
  <si>
    <t>List of Ashden Award winners</t>
  </si>
  <si>
    <t>Prisca Abah</t>
  </si>
  <si>
    <t>Rashad Abdullayev</t>
  </si>
  <si>
    <t>Shalini Moghe</t>
  </si>
  <si>
    <t>Trix &amp; Robert Haussmann</t>
  </si>
  <si>
    <t>Alison Peasgood</t>
  </si>
  <si>
    <t>Bibliography of Martin Van Buren</t>
  </si>
  <si>
    <t>Lila Ramkumar Bhargava</t>
  </si>
  <si>
    <t>List of fellows of the American Academy in Rome (2011–present)</t>
  </si>
  <si>
    <t>List of people from Hokkaido</t>
  </si>
  <si>
    <t>M. Lothaire</t>
  </si>
  <si>
    <t>Nacer Abdellah</t>
  </si>
  <si>
    <t>Šubić family tree</t>
  </si>
  <si>
    <t>108 (artist)</t>
  </si>
  <si>
    <t>Barontius and Desiderius</t>
  </si>
  <si>
    <t>David Forrest (pseudonym)</t>
  </si>
  <si>
    <t>Emilijan Josimović</t>
  </si>
  <si>
    <t>Evenius</t>
  </si>
  <si>
    <t>Felipe Ehrenberg</t>
  </si>
  <si>
    <t>Kingmaker (comics)</t>
  </si>
  <si>
    <t>List of TV Guide covers (2010s)</t>
  </si>
  <si>
    <t>Oral History Society</t>
  </si>
  <si>
    <t>Rochefort martyrs</t>
  </si>
  <si>
    <t>Steve Abbley</t>
  </si>
  <si>
    <t>The Two Steves</t>
  </si>
  <si>
    <t>Charlotte Ah Tye Chang</t>
  </si>
  <si>
    <t>Clerk of the Chamber</t>
  </si>
  <si>
    <t>Georg Paul Thomann</t>
  </si>
  <si>
    <t>Gilman Low</t>
  </si>
  <si>
    <t>List of Bangla Academy Literary Award recipients (2020-2029)</t>
  </si>
  <si>
    <t>Martyrs of Alkmaar</t>
  </si>
  <si>
    <t>Outline of Gottfried Wilhelm Leibniz</t>
  </si>
  <si>
    <t>Tom and Mary Bierbaum</t>
  </si>
  <si>
    <t>Toshiko Abe</t>
  </si>
  <si>
    <t>Vivek Maru</t>
  </si>
  <si>
    <t>Achbor</t>
  </si>
  <si>
    <t>Chang Noi</t>
  </si>
  <si>
    <t>Jinx (chimpanzee)</t>
  </si>
  <si>
    <t>Metabiography</t>
  </si>
  <si>
    <t>RNA 11</t>
  </si>
  <si>
    <t>Sangkhumi Bualchhuak</t>
  </si>
  <si>
    <t>Skerik's Syncopated Taint Septet</t>
  </si>
  <si>
    <t>St. Louis Estes</t>
  </si>
  <si>
    <t>Bibliography of Haile Selassie</t>
  </si>
  <si>
    <t>Davaajargal Tsaschikher</t>
  </si>
  <si>
    <t>Edwin Grozier</t>
  </si>
  <si>
    <t>Friedrich Wilhelm von Bissing</t>
  </si>
  <si>
    <t>Georg and Vera Leisner</t>
  </si>
  <si>
    <t>Joseph Dennie</t>
  </si>
  <si>
    <t>Maria and Bogdan Kalinowski</t>
  </si>
  <si>
    <t>Steve Coll bibliography</t>
  </si>
  <si>
    <t>Winchester Three</t>
  </si>
  <si>
    <t>Four Paragons of the Early Tang</t>
  </si>
  <si>
    <t>J. X. Williams</t>
  </si>
  <si>
    <t>Leo Aberer</t>
  </si>
  <si>
    <t>Maritie and Gilbert Carpentier</t>
  </si>
  <si>
    <t>Robert Abigail</t>
  </si>
  <si>
    <t>Ruby Falls (band)</t>
  </si>
  <si>
    <t>Abdul Ghani Mohamed Yassin</t>
  </si>
  <si>
    <t>Al and Barbara Garvey</t>
  </si>
  <si>
    <t>Arts Council Norway Honorary Award</t>
  </si>
  <si>
    <t>Charles Johnson Maynard</t>
  </si>
  <si>
    <t>Eric Bjornlund</t>
  </si>
  <si>
    <t>Five Times Five</t>
  </si>
  <si>
    <t>Jans Aasman</t>
  </si>
  <si>
    <t>Madina Abilqasymova</t>
  </si>
  <si>
    <t>Mike &amp; Brenda Sutton</t>
  </si>
  <si>
    <t>Once A Tree</t>
  </si>
  <si>
    <t>Peter Abigail</t>
  </si>
  <si>
    <t>Raymond Castellani</t>
  </si>
  <si>
    <t>Susanne Aalto</t>
  </si>
  <si>
    <t>T. O. Sylvester</t>
  </si>
  <si>
    <t>The Busy-Body (pen name)</t>
  </si>
  <si>
    <t>Africa Movie Academy Award for Best Film in an African Language</t>
  </si>
  <si>
    <t>Atmaram Raoji Bhat</t>
  </si>
  <si>
    <t>Bibliography of Jefferson Davis</t>
  </si>
  <si>
    <t>Charleston Five</t>
  </si>
  <si>
    <t>Felicite Rwemarika</t>
  </si>
  <si>
    <t>Inger and Johannes Exner</t>
  </si>
  <si>
    <t>Justino Mota</t>
  </si>
  <si>
    <t>Mohammed Abbas (Emirati footballer)</t>
  </si>
  <si>
    <t>Omneya Abdel Kawy</t>
  </si>
  <si>
    <t>Philip Ma</t>
  </si>
  <si>
    <t>Rangu Souriya</t>
  </si>
  <si>
    <t>Reema Abdo</t>
  </si>
  <si>
    <t>Anna Banerji</t>
  </si>
  <si>
    <t>Awards of Olympic Committee of Serbia</t>
  </si>
  <si>
    <t>Carlos J. Gradin</t>
  </si>
  <si>
    <t>Derek Pattinson</t>
  </si>
  <si>
    <t>Dmitry Abakumov</t>
  </si>
  <si>
    <t>Gold Four</t>
  </si>
  <si>
    <t>Max Olding and Pamela Page</t>
  </si>
  <si>
    <t>Minas (band)</t>
  </si>
  <si>
    <t>Nancy Cole</t>
  </si>
  <si>
    <t>P. J. Parrish</t>
  </si>
  <si>
    <t>Roger Scarlett</t>
  </si>
  <si>
    <t>Bekeme Masade</t>
  </si>
  <si>
    <t>Bibliography of Eleanor Roosevelt</t>
  </si>
  <si>
    <t>Carlson Wade</t>
  </si>
  <si>
    <t>Four Comely Saints</t>
  </si>
  <si>
    <t>Henry Martyn Noel</t>
  </si>
  <si>
    <t>James I. McCord</t>
  </si>
  <si>
    <t>John Bell Clayton and Martha Clayton</t>
  </si>
  <si>
    <t>Laini (Sylvia) Abernathy</t>
  </si>
  <si>
    <t>Laura Abbot</t>
  </si>
  <si>
    <t>Mahmoud Abbas (footballer)</t>
  </si>
  <si>
    <t>Merauke Five</t>
  </si>
  <si>
    <t>Ned Nefer and Teagan</t>
  </si>
  <si>
    <t>Student marketing</t>
  </si>
  <si>
    <t>TRB (writer)</t>
  </si>
  <si>
    <t>Truman Henry Safford</t>
  </si>
  <si>
    <t>Aaron (Nephite)</t>
  </si>
  <si>
    <t>Agathe and Ernst Saulmann</t>
  </si>
  <si>
    <t>Alice Campion</t>
  </si>
  <si>
    <t>Ismail Abilov</t>
  </si>
  <si>
    <t>List of Livingston Award winners</t>
  </si>
  <si>
    <t>Mary and Conrad Buff</t>
  </si>
  <si>
    <t>Musée Hector-Berlioz</t>
  </si>
  <si>
    <t>Myles and Milo Dunphy</t>
  </si>
  <si>
    <t>Patrick Aaltonen</t>
  </si>
  <si>
    <t>The Seven Raymonds</t>
  </si>
  <si>
    <t>Tom Isaacs (fundraiser)</t>
  </si>
  <si>
    <t>Zosimades</t>
  </si>
  <si>
    <t>Ângelo Torres</t>
  </si>
  <si>
    <t>Abdullahi Amina Dika</t>
  </si>
  <si>
    <t>Ahmat Abderamane</t>
  </si>
  <si>
    <t>Brad Abbott</t>
  </si>
  <si>
    <t>Chong Wai-kin</t>
  </si>
  <si>
    <t>Dana and Ginger Lamb</t>
  </si>
  <si>
    <t>Frank Aaen</t>
  </si>
  <si>
    <t>Igor Shelushkov</t>
  </si>
  <si>
    <t>Janez Bernik</t>
  </si>
  <si>
    <t>List of Rehab People of the Year Award winners</t>
  </si>
  <si>
    <t>List of fellows of the American Academy in Rome (1991–2010)</t>
  </si>
  <si>
    <t>Peter Danielson</t>
  </si>
  <si>
    <t>Prema Gopalan</t>
  </si>
  <si>
    <t>Ruben Talberg</t>
  </si>
  <si>
    <t>Ruth Abernethy</t>
  </si>
  <si>
    <t>Sehba Hussain</t>
  </si>
  <si>
    <t>The J's with Jamie</t>
  </si>
  <si>
    <t>Thomas Stanesby</t>
  </si>
  <si>
    <t>Walter J. Dodd</t>
  </si>
  <si>
    <t>Anne Curwen</t>
  </si>
  <si>
    <t>Creidne</t>
  </si>
  <si>
    <t>Dada Agonlinhossou Yèto Kandji</t>
  </si>
  <si>
    <t>George Gigauri</t>
  </si>
  <si>
    <t>Gracie and Zarkov</t>
  </si>
  <si>
    <t>Hassan Abbas</t>
  </si>
  <si>
    <t>List of Ian Charleson Award winners</t>
  </si>
  <si>
    <t>List of rulers of the Gurma Mossi state of Nungu</t>
  </si>
  <si>
    <t>Maria Roda</t>
  </si>
  <si>
    <t>Ott Aardam</t>
  </si>
  <si>
    <t>Radu D. Rosetti</t>
  </si>
  <si>
    <t>Raghubhai Morarji Nayak</t>
  </si>
  <si>
    <t>Sam Burton</t>
  </si>
  <si>
    <t>Theoctistus of Palestine</t>
  </si>
  <si>
    <t>Craig Weatherhill</t>
  </si>
  <si>
    <t>Cuthbert Headlam</t>
  </si>
  <si>
    <t>Davy and Kristin McGuire</t>
  </si>
  <si>
    <t>Galaktion and Episteme</t>
  </si>
  <si>
    <t>Gregg Treinish</t>
  </si>
  <si>
    <t>Jan and Vlasta Dalibor</t>
  </si>
  <si>
    <t>John Phelps (regicide)</t>
  </si>
  <si>
    <t>List of winners of the Gold Medal, Senior Piobaireachd and Former Winners' MSR at the Argyllshire Gathering</t>
  </si>
  <si>
    <t>Shireen Mitchell</t>
  </si>
  <si>
    <t>Thus Owls</t>
  </si>
  <si>
    <t>Adiaratou Iglesias Forneiro</t>
  </si>
  <si>
    <t>Alash'le Abimiku</t>
  </si>
  <si>
    <t>Anders Aarum</t>
  </si>
  <si>
    <t>Angela Kwok</t>
  </si>
  <si>
    <t>Eight Gentlemen of Huainan</t>
  </si>
  <si>
    <t>Jessica Abbott</t>
  </si>
  <si>
    <t>Lisandro Abadie</t>
  </si>
  <si>
    <t>List of Jane magazine cover models</t>
  </si>
  <si>
    <t>M. Barnard Eldershaw</t>
  </si>
  <si>
    <t>Mark Abboud</t>
  </si>
  <si>
    <t>Masashi Abe</t>
  </si>
  <si>
    <t>Oaten Hill Martyrs</t>
  </si>
  <si>
    <t>Village-bonded society</t>
  </si>
  <si>
    <t>Alexander and Nicole Gratovsky</t>
  </si>
  <si>
    <t>Bartlett and Robertson</t>
  </si>
  <si>
    <t>Beth Aala</t>
  </si>
  <si>
    <t>Esther Dang</t>
  </si>
  <si>
    <t>Georgios Abaris</t>
  </si>
  <si>
    <t>Gostaham</t>
  </si>
  <si>
    <t>Grimlaicus</t>
  </si>
  <si>
    <t>Kim and Reggie Harris</t>
  </si>
  <si>
    <t>Parker Quartet</t>
  </si>
  <si>
    <t>Percy and Florence Arrowsmith</t>
  </si>
  <si>
    <t>Alais, Yselda, and Carenza</t>
  </si>
  <si>
    <t>Badr al-Hammami</t>
  </si>
  <si>
    <t>Barcelona International Comic Fair</t>
  </si>
  <si>
    <t>Bibliography of Herbert Hoover</t>
  </si>
  <si>
    <t>Dadasig</t>
  </si>
  <si>
    <t>David Humphreys House</t>
  </si>
  <si>
    <t>Dmitry Abanin</t>
  </si>
  <si>
    <t>Dorita y Pepe</t>
  </si>
  <si>
    <t>Emily Abbot</t>
  </si>
  <si>
    <t>Hans-Joachim Abel</t>
  </si>
  <si>
    <t>James and Rose Smith</t>
  </si>
  <si>
    <t>Lazarre Seymour Simckes</t>
  </si>
  <si>
    <t>Rauf Abdullayev</t>
  </si>
  <si>
    <t>Robert Carrick</t>
  </si>
  <si>
    <t>Six Masters of the early Qing period</t>
  </si>
  <si>
    <t>The Microscopic Septet</t>
  </si>
  <si>
    <t>Umaru Abdullahi</t>
  </si>
  <si>
    <t>Aalisha Sahukhan</t>
  </si>
  <si>
    <t>Africa Movie Academy Award for Best Short Film</t>
  </si>
  <si>
    <t>Alf Francis</t>
  </si>
  <si>
    <t>Bibliography of works on Stephen King</t>
  </si>
  <si>
    <t>Charles A. Crosby</t>
  </si>
  <si>
    <t>Felice A. Beato</t>
  </si>
  <si>
    <t>Hossam Abdel-Moneim</t>
  </si>
  <si>
    <t>John Jones and Doria Deighton-Jones</t>
  </si>
  <si>
    <t>Martyrs of Roermond</t>
  </si>
  <si>
    <t>Matteo Abbate</t>
  </si>
  <si>
    <t>Mike and Michelle Jackson</t>
  </si>
  <si>
    <t>Mindy Baha El Din</t>
  </si>
  <si>
    <t>Najm Abdulkarim</t>
  </si>
  <si>
    <t>Odeneho Gyapong Ababio II</t>
  </si>
  <si>
    <t>Razi Abedi</t>
  </si>
  <si>
    <t>Red Dirt Skinners</t>
  </si>
  <si>
    <t>Rufat Abdullazade</t>
  </si>
  <si>
    <t>Socrates and Stephen</t>
  </si>
  <si>
    <t>Werner and Gertrude Henle</t>
  </si>
  <si>
    <t>Abdullahi Ali Mohamed</t>
  </si>
  <si>
    <t>Aurel Stroe</t>
  </si>
  <si>
    <t>Aycock Birthplace</t>
  </si>
  <si>
    <t>Cheng brothers</t>
  </si>
  <si>
    <t>Clare Jaynes</t>
  </si>
  <si>
    <t>Damian (martyrs, February 12)</t>
  </si>
  <si>
    <t>Eight Immortals from Sichuan</t>
  </si>
  <si>
    <t>Florence Lewis (activist)</t>
  </si>
  <si>
    <t>Hassan Abdulrazzak</t>
  </si>
  <si>
    <t>John Aasand</t>
  </si>
  <si>
    <t>Kiyoshi Abe</t>
  </si>
  <si>
    <t>Megalodon Collective</t>
  </si>
  <si>
    <t>Muhammad Abbas (skier)</t>
  </si>
  <si>
    <t>S. K. Dunstall</t>
  </si>
  <si>
    <t>Saleh Abazari</t>
  </si>
  <si>
    <t>Shadi Abdalla</t>
  </si>
  <si>
    <t>Tamara Abaeva</t>
  </si>
  <si>
    <t>Yumin Abbadini</t>
  </si>
  <si>
    <t>Antal Nagy (footballer, born 1944)</t>
  </si>
  <si>
    <t>Bibliography of George H. W. Bush</t>
  </si>
  <si>
    <t>Doris Benegas</t>
  </si>
  <si>
    <t>Electronic persons</t>
  </si>
  <si>
    <t>Genova &amp; Dimitrov</t>
  </si>
  <si>
    <t>Học phi Nguyễn Thị Hương</t>
  </si>
  <si>
    <t>Jacques Rivette bibliography</t>
  </si>
  <si>
    <t>Jeanne Harvilliers</t>
  </si>
  <si>
    <t>Katrine Aalerud</t>
  </si>
  <si>
    <t>Salazar brothers</t>
  </si>
  <si>
    <t>Silverius Oscar Unggul</t>
  </si>
  <si>
    <t>Adoré Floupette</t>
  </si>
  <si>
    <t>Amelia Rokotuivuna</t>
  </si>
  <si>
    <t>Anita Altman</t>
  </si>
  <si>
    <t>António Luís de Seabra, 1st Viscount of Seabra</t>
  </si>
  <si>
    <t>Dimitris Patmanidis</t>
  </si>
  <si>
    <t>Issa Al Abbas</t>
  </si>
  <si>
    <t>James and Karla Murray</t>
  </si>
  <si>
    <t>List of stripped European Athletics Championships medals</t>
  </si>
  <si>
    <t>Moronihah</t>
  </si>
  <si>
    <t>Richard Parks bibliography</t>
  </si>
  <si>
    <t>Ron Przybylinski</t>
  </si>
  <si>
    <t>Seven Robbers</t>
  </si>
  <si>
    <t>Stephanie Aaronson</t>
  </si>
  <si>
    <t>Vince Leah</t>
  </si>
  <si>
    <t>Wandering Scribe</t>
  </si>
  <si>
    <t>Alon Abelski</t>
  </si>
  <si>
    <t>Bill Clapp</t>
  </si>
  <si>
    <t>Evan Atar Adaha</t>
  </si>
  <si>
    <t>Giovanni Abate</t>
  </si>
  <si>
    <t>Hadley Irwin</t>
  </si>
  <si>
    <t>James Duckworth (businessman, born 1840)</t>
  </si>
  <si>
    <t>Jan and Anna Puchalski</t>
  </si>
  <si>
    <t>Janet Jackson's nipple</t>
  </si>
  <si>
    <t>Khurshidabonu Abduraufova</t>
  </si>
  <si>
    <t>Laura Amelia Guzmán and Israel Cárdenas</t>
  </si>
  <si>
    <t>List of Chicago Wolves award winners</t>
  </si>
  <si>
    <t>Nadeem Abbasi</t>
  </si>
  <si>
    <t>Outline of Prem Rawat</t>
  </si>
  <si>
    <t>Richard Abidin</t>
  </si>
  <si>
    <t>Samantha Chase</t>
  </si>
  <si>
    <t>Tori Carrington</t>
  </si>
  <si>
    <t>Abdullah Abdulqadirakhun</t>
  </si>
  <si>
    <t>Abdulrahman Abdulkarim</t>
  </si>
  <si>
    <t>Ahmed Abdulla Didi</t>
  </si>
  <si>
    <t>Bibliography of Liliʻuokalani</t>
  </si>
  <si>
    <t>Bobby Hogg (Cromarty speaker)</t>
  </si>
  <si>
    <t>Bogumilus</t>
  </si>
  <si>
    <t>Frances Matthew</t>
  </si>
  <si>
    <t>Francis Lathrop</t>
  </si>
  <si>
    <t>Jemal Abdu</t>
  </si>
  <si>
    <t>José Ramón Valente</t>
  </si>
  <si>
    <t>Kenneth Slessor Prize for Poetry</t>
  </si>
  <si>
    <t>Oliver Herbrich</t>
  </si>
  <si>
    <t>Rose Weigall</t>
  </si>
  <si>
    <t>Sanpitsu</t>
  </si>
  <si>
    <t>Sanseki</t>
  </si>
  <si>
    <t>The Celestial Septet</t>
  </si>
  <si>
    <t>C. T. Abdurahim</t>
  </si>
  <si>
    <t>Fradique Mendes</t>
  </si>
  <si>
    <t>Francis van Aarssens</t>
  </si>
  <si>
    <t>Laurien Gardner</t>
  </si>
  <si>
    <t>List of laureates of the Governor General's Award in Visual and Media Arts</t>
  </si>
  <si>
    <t>Margaret Nosek</t>
  </si>
  <si>
    <t>Mientka Duo</t>
  </si>
  <si>
    <t>Quinn Fawcett</t>
  </si>
  <si>
    <t>Shokhrullo Abdullaev</t>
  </si>
  <si>
    <t>Victory Express</t>
  </si>
  <si>
    <t>Washington Abdala</t>
  </si>
  <si>
    <t>Andrea Robbins and Max Becher</t>
  </si>
  <si>
    <t>Jeffrey Frame</t>
  </si>
  <si>
    <t>Lazdynų Pelėda</t>
  </si>
  <si>
    <t>Leontine martyrs</t>
  </si>
  <si>
    <t>Marius-Ary Leblond</t>
  </si>
  <si>
    <t>Myrna Ayad</t>
  </si>
  <si>
    <t>Omar ben Zamoum</t>
  </si>
  <si>
    <t>U Thaung</t>
  </si>
  <si>
    <t>Yoshinori Abe</t>
  </si>
  <si>
    <t>Alfred Znamierowski</t>
  </si>
  <si>
    <t>Alfreda and Bolesław Pietraszek</t>
  </si>
  <si>
    <t>Andrew and Sharon Turner</t>
  </si>
  <si>
    <t>Bibliography of Bill Clinton</t>
  </si>
  <si>
    <t>Floksmenn</t>
  </si>
  <si>
    <t>Guy Abeille</t>
  </si>
  <si>
    <t>Heroes for My Daughter</t>
  </si>
  <si>
    <t>Jean-Paul Abadie</t>
  </si>
  <si>
    <t>Nappytabs</t>
  </si>
  <si>
    <t>Ruth and Latrobe Carroll</t>
  </si>
  <si>
    <t>The Spurs</t>
  </si>
  <si>
    <t>Victor Ngonidzashe Muzvidziwa</t>
  </si>
  <si>
    <t>Abidine Abidine</t>
  </si>
  <si>
    <t>Aegus and Roscillus</t>
  </si>
  <si>
    <t>Aleksander Kobzdej</t>
  </si>
  <si>
    <t>Amir Hamzah bibliography</t>
  </si>
  <si>
    <t>Bibliography of James Madison</t>
  </si>
  <si>
    <t>Bibliography of John Quincy Adams</t>
  </si>
  <si>
    <t>Doula Mouriki</t>
  </si>
  <si>
    <t>Gianni Berengo Gardin bibliography</t>
  </si>
  <si>
    <t>Héctor Herrera Cajas</t>
  </si>
  <si>
    <t>Oinam (surname)</t>
  </si>
  <si>
    <t>Paul Jamot</t>
  </si>
  <si>
    <t>Template:Bio-stub</t>
  </si>
  <si>
    <t>Tommy Hughes (Australian footballer)</t>
  </si>
  <si>
    <t>Ali Abdollahzadeh</t>
  </si>
  <si>
    <t>Alimah I</t>
  </si>
  <si>
    <t>Andrew Abba</t>
  </si>
  <si>
    <t>Arthur B. Guise Medal</t>
  </si>
  <si>
    <t>Bhaktivinoda Thakur bibliography</t>
  </si>
  <si>
    <t>Bibliography of William McKinley</t>
  </si>
  <si>
    <t>Cintēteo</t>
  </si>
  <si>
    <t>David Fasken (cricketer)</t>
  </si>
  <si>
    <t>Dušan Kováč</t>
  </si>
  <si>
    <t>Dyas (king)</t>
  </si>
  <si>
    <t>Ivan D. London and Miriam London</t>
  </si>
  <si>
    <t>Izzy Einstein</t>
  </si>
  <si>
    <t>Jan Coffey</t>
  </si>
  <si>
    <t>John Abe</t>
  </si>
  <si>
    <t>John Flower (artist)</t>
  </si>
  <si>
    <t>Julio Abalde</t>
  </si>
  <si>
    <t>Jérémy Abadie</t>
  </si>
  <si>
    <t>Karbelashvili brothers</t>
  </si>
  <si>
    <t>Karri Willms</t>
  </si>
  <si>
    <t>Lisbeth Werner</t>
  </si>
  <si>
    <t>Omni (Book of Mormon record keeper)</t>
  </si>
  <si>
    <t>S. B. S. Abayakoon</t>
  </si>
  <si>
    <t>Sergio and Domenica Bernardini</t>
  </si>
  <si>
    <t>Susannah Stacey</t>
  </si>
  <si>
    <t>Tony Abbott (diplomat)</t>
  </si>
  <si>
    <t>Yoshiharu Abe</t>
  </si>
  <si>
    <t>Africa Movie Academy Award for Best Soundtrack</t>
  </si>
  <si>
    <t>Ali Ahmed Abdulla</t>
  </si>
  <si>
    <t>Ammar Abd Rabbo</t>
  </si>
  <si>
    <t>Carmelite Martyrs of Guadalajara</t>
  </si>
  <si>
    <t>Charles W. Morris bibliography</t>
  </si>
  <si>
    <t>College of Europe promotion</t>
  </si>
  <si>
    <t>Dipoenus and Scyllis</t>
  </si>
  <si>
    <t>Effie Maud Aldrich Morrison</t>
  </si>
  <si>
    <t>Farhad Abdullayev</t>
  </si>
  <si>
    <t>Gabriele Abate</t>
  </si>
  <si>
    <t>Gérard Abiton</t>
  </si>
  <si>
    <t>Kalyan Singh Gupta</t>
  </si>
  <si>
    <t>Kantheesangal</t>
  </si>
  <si>
    <t>List of viticulturists</t>
  </si>
  <si>
    <t>Mary Cromwell Jarrett</t>
  </si>
  <si>
    <t>Meelis Aasmäe</t>
  </si>
  <si>
    <t>Philonides (physician)</t>
  </si>
  <si>
    <t>Rachel Abercrombie</t>
  </si>
  <si>
    <t>Sayed Abdel Gadir</t>
  </si>
  <si>
    <t>Template:Romanians</t>
  </si>
  <si>
    <t>Adlan Abdurashidov</t>
  </si>
  <si>
    <t>Ernest Abbeyquaye</t>
  </si>
  <si>
    <t>Gallaxy (musician)</t>
  </si>
  <si>
    <t>H. A. I. Goonetileke</t>
  </si>
  <si>
    <t>House of Balbo Bertone</t>
  </si>
  <si>
    <t>Ihor Huk (surgeon)</t>
  </si>
  <si>
    <t>Jerzy and Irena Krępeć</t>
  </si>
  <si>
    <t>Joseph &amp; Lisabeth Marziello</t>
  </si>
  <si>
    <t>Kath Butterfield</t>
  </si>
  <si>
    <t>Lists of people from Quebec by region</t>
  </si>
  <si>
    <t>March of Dimes Prize in Developmental Biology</t>
  </si>
  <si>
    <t>Marius Aasen</t>
  </si>
  <si>
    <t>Mohamed Yusuf Abdirahman</t>
  </si>
  <si>
    <t>Shamil Abbyasov</t>
  </si>
  <si>
    <t>Timothy Didymus</t>
  </si>
  <si>
    <t>Turkey Tailfeather Woman</t>
  </si>
  <si>
    <t>Vrihanta</t>
  </si>
  <si>
    <t>Ab Razak Ibrahim</t>
  </si>
  <si>
    <t>Africa Movie Academy Award for Best Actor in a Supporting Role</t>
  </si>
  <si>
    <t>Bibliography of Abdul Majid Daryabadi</t>
  </si>
  <si>
    <t>Claudio Abarca</t>
  </si>
  <si>
    <t>Coat of arms of Pope John Paul II</t>
  </si>
  <si>
    <t>David Delaney Mayer</t>
  </si>
  <si>
    <t>Faisalabad Three</t>
  </si>
  <si>
    <t>Hazel Vaughn Leigh</t>
  </si>
  <si>
    <t>Juan Abad de Jesús</t>
  </si>
  <si>
    <t>Leki Jackson-Bourke</t>
  </si>
  <si>
    <t>List of people associated with the Revolt of the Brotherhoods</t>
  </si>
  <si>
    <t>Madeline Harper</t>
  </si>
  <si>
    <t>Maggie Cogan</t>
  </si>
  <si>
    <t>Svein Aaser</t>
  </si>
  <si>
    <t>Waheed Abdul-Ridha</t>
  </si>
  <si>
    <t>William and Jean Eckart</t>
  </si>
  <si>
    <t>Alejandro Abasolo</t>
  </si>
  <si>
    <t>Antonio Abadía</t>
  </si>
  <si>
    <t>Arstanbek Abdyldayev</t>
  </si>
  <si>
    <t>Beltrán Urenda</t>
  </si>
  <si>
    <t>Birthplace of Adlai E. Stevenson II</t>
  </si>
  <si>
    <t>Charles D. Ablard</t>
  </si>
  <si>
    <t>Dharam Ablashi</t>
  </si>
  <si>
    <t>Emmett Leahy Award</t>
  </si>
  <si>
    <t>Henriëtte van Aalderen</t>
  </si>
  <si>
    <t>Hussain Abdulrahman</t>
  </si>
  <si>
    <t>Jan and Cora Gordon</t>
  </si>
  <si>
    <t>Jason Frost</t>
  </si>
  <si>
    <t>Karim Abokahla</t>
  </si>
  <si>
    <t>Kimsan Twins</t>
  </si>
  <si>
    <t>List of Creative Capital Grant recipients</t>
  </si>
  <si>
    <t>Marco Abascal</t>
  </si>
  <si>
    <t>Matschinsky-Denninghoff</t>
  </si>
  <si>
    <t>Nathanael West bibliography</t>
  </si>
  <si>
    <t>Peter Aase</t>
  </si>
  <si>
    <t>Scato Swu</t>
  </si>
  <si>
    <t>Africa Movie Academy Award for Best Screenplay</t>
  </si>
  <si>
    <t>Africa Movie Academy Award for Lifetime Achievement</t>
  </si>
  <si>
    <t>Ahmed Al-Abdulali</t>
  </si>
  <si>
    <t>Armands Ābols</t>
  </si>
  <si>
    <t>Awards of the Montenegrin Olympic Committee</t>
  </si>
  <si>
    <t>Bibliography of Pope Pius XII</t>
  </si>
  <si>
    <t>Charles Saalmann</t>
  </si>
  <si>
    <t>Chopin's heart</t>
  </si>
  <si>
    <t>Encarna Abad</t>
  </si>
  <si>
    <t>Erasyl Abilqasymov</t>
  </si>
  <si>
    <t>John Kendrew (inventor)</t>
  </si>
  <si>
    <t>John T. Allen</t>
  </si>
  <si>
    <t>Jordan Aboki</t>
  </si>
  <si>
    <t>Julie Aagaard</t>
  </si>
  <si>
    <t>Kádár (Hun judge)</t>
  </si>
  <si>
    <t>List of Fred and Anne Jarvis Award winners</t>
  </si>
  <si>
    <t>List of Makdougall Brisbane Prize winners</t>
  </si>
  <si>
    <t>Louise Holborn</t>
  </si>
  <si>
    <t>Madan–Harini</t>
  </si>
  <si>
    <t>Paul Breslin</t>
  </si>
  <si>
    <t>Ragnhild Aamodt</t>
  </si>
  <si>
    <t>Salim Abdalla</t>
  </si>
  <si>
    <t>W. H. R. Rivers bibliography</t>
  </si>
  <si>
    <t>Zizou Corder</t>
  </si>
  <si>
    <t>Abdul Samad Ibrahim</t>
  </si>
  <si>
    <t>Angela Little (academic)</t>
  </si>
  <si>
    <t>David Angell Humanitarian Award</t>
  </si>
  <si>
    <t>David Dore</t>
  </si>
  <si>
    <t>Doar family</t>
  </si>
  <si>
    <t>Ernest John Bartlett Allen</t>
  </si>
  <si>
    <t>Fae Brauer</t>
  </si>
  <si>
    <t>Hisashi Abe</t>
  </si>
  <si>
    <t>Idrak Abbasov</t>
  </si>
  <si>
    <t>Kazumi Abe</t>
  </si>
  <si>
    <t>Lassaad Abdelli</t>
  </si>
  <si>
    <t>List of fellows of the American Academy in Rome (1971–1990)</t>
  </si>
  <si>
    <t>List of people from the Republic of the Congo</t>
  </si>
  <si>
    <t>Michael Abel</t>
  </si>
  <si>
    <t>Native Art Department International</t>
  </si>
  <si>
    <t>Septeto Habanero</t>
  </si>
  <si>
    <t>Sexuality of James Buchanan</t>
  </si>
  <si>
    <t>Étienne Goyémidé</t>
  </si>
  <si>
    <t>Ahsan Abbasi</t>
  </si>
  <si>
    <t>Austin E. and Alta S. Fife</t>
  </si>
  <si>
    <t>Bibliography of Leonard Cohen</t>
  </si>
  <si>
    <t>Bicentenary Medal of the Royal Society of Arts</t>
  </si>
  <si>
    <t>Carles Castellanos i Llorenç</t>
  </si>
  <si>
    <t>Christian de Boisredon</t>
  </si>
  <si>
    <t>Clark McMeekin</t>
  </si>
  <si>
    <t>Clive Randall</t>
  </si>
  <si>
    <t>Dimuthu Bandara Abayakoon</t>
  </si>
  <si>
    <t>Dımışkılı (tribe)</t>
  </si>
  <si>
    <t>Mohamed Abd El-Salam</t>
  </si>
  <si>
    <t>Owen Hatteras</t>
  </si>
  <si>
    <t>Regular character</t>
  </si>
  <si>
    <t>Rupert Pupkin</t>
  </si>
  <si>
    <t>Samuel Addison Shute and Ruth Whittier Shute</t>
  </si>
  <si>
    <t>Shinya Abe</t>
  </si>
  <si>
    <t>Stanisław Jasiński and Emilia Słodkowska</t>
  </si>
  <si>
    <t>William Fuller (imposter)</t>
  </si>
  <si>
    <t>William H. Hinrichsen</t>
  </si>
  <si>
    <t>Zhou Ying (table tennis)</t>
  </si>
  <si>
    <t>Africa Movie Academy Award for Best Costume Design</t>
  </si>
  <si>
    <t>Africa Movie Academy Award for Most Promising Actor</t>
  </si>
  <si>
    <t>Alīda Ābola</t>
  </si>
  <si>
    <t>Arthur F. Griffith</t>
  </si>
  <si>
    <t>Bibliography of James Monroe</t>
  </si>
  <si>
    <t>Chan Pak Hei</t>
  </si>
  <si>
    <t>Elshan Abdullayev</t>
  </si>
  <si>
    <t>Erlan Abdyldayev</t>
  </si>
  <si>
    <t>Helena Dudley</t>
  </si>
  <si>
    <t>Irja Aav</t>
  </si>
  <si>
    <t>Khadija Abeba</t>
  </si>
  <si>
    <t>List of fellows of the American Academy in Rome (1896–1970)</t>
  </si>
  <si>
    <t>List of international presidential trips made by António José de Almeida</t>
  </si>
  <si>
    <t>List of women of the Restoration Movement</t>
  </si>
  <si>
    <t>Marie and Robert Weatherall</t>
  </si>
  <si>
    <t>Max Figman and Lolita Robertson</t>
  </si>
  <si>
    <t>Nelson and Neal</t>
  </si>
  <si>
    <t>Nils Johan Schjander</t>
  </si>
  <si>
    <t>Robert Abban</t>
  </si>
  <si>
    <t>Sons of Mosiah</t>
  </si>
  <si>
    <t>The Flying Culinary Circus</t>
  </si>
  <si>
    <t>Africa Movie Academy Award for Best Diaspora Feature</t>
  </si>
  <si>
    <t>Baloise Art Prize</t>
  </si>
  <si>
    <t>Barber and Calverley</t>
  </si>
  <si>
    <t>Barry and Sally Childs-Helton</t>
  </si>
  <si>
    <t>Betty Hahn Bernbaum</t>
  </si>
  <si>
    <t>Bibliography of Sam Houston</t>
  </si>
  <si>
    <t>Billy Caryll and Hilda Mundy</t>
  </si>
  <si>
    <t>George S. Abela</t>
  </si>
  <si>
    <t>Ivan Snegiryov</t>
  </si>
  <si>
    <t>James Planché bibliography</t>
  </si>
  <si>
    <t>John Luke Gallup</t>
  </si>
  <si>
    <t>Kandahar Five</t>
  </si>
  <si>
    <t>List of media proprietors</t>
  </si>
  <si>
    <t>Mohamed Abbou (Moroccan politician)</t>
  </si>
  <si>
    <t>Mohammed Abbas (football coach)</t>
  </si>
  <si>
    <t>Mohammed Abdul-Majid</t>
  </si>
  <si>
    <t>Mohammed Abdul-Saaka</t>
  </si>
  <si>
    <t>Mohammed Seidu Abah</t>
  </si>
  <si>
    <t>Nacho Abeledo</t>
  </si>
  <si>
    <t>Newburgh four</t>
  </si>
  <si>
    <t>Pétur Þorsteinsson</t>
  </si>
  <si>
    <t>Rima Abdelli</t>
  </si>
  <si>
    <t>Roy Fagan</t>
  </si>
  <si>
    <t>Salem Abdullah (footballer, born 1984)</t>
  </si>
  <si>
    <t>Saoud Abdulrazaq</t>
  </si>
  <si>
    <t>Shantha Abeysekara</t>
  </si>
  <si>
    <t>The Unholy Three (magic trio)</t>
  </si>
  <si>
    <t>Toronto 18</t>
  </si>
  <si>
    <t>Africa Movie Academy Award for Best Cinematography</t>
  </si>
  <si>
    <t>Africa Movie Academy Award for Best Film by an African Living Abroad</t>
  </si>
  <si>
    <t>Bellamy Bach</t>
  </si>
  <si>
    <t>Bibliography of Kalākaua</t>
  </si>
  <si>
    <t>Christoffer Aasbak</t>
  </si>
  <si>
    <t>John Chung Li</t>
  </si>
  <si>
    <t>Jorge and Lorena Gamboa</t>
  </si>
  <si>
    <t>Leyre Abadía</t>
  </si>
  <si>
    <t>Li Ka Chun</t>
  </si>
  <si>
    <t>Peter van de Merwe</t>
  </si>
  <si>
    <t>Polybiography</t>
  </si>
  <si>
    <t>Rowland Stephenson (banker)</t>
  </si>
  <si>
    <t>Sonja Lapajne-Oblak</t>
  </si>
  <si>
    <t>Yema Lucilda Hunter</t>
  </si>
  <si>
    <t>Abdullah Al-Abdullah</t>
  </si>
  <si>
    <t>Abouelfetoh Abdelrazek</t>
  </si>
  <si>
    <t>Africa Movie Academy Award for Best Documentary</t>
  </si>
  <si>
    <t>Anthropology in Morocco</t>
  </si>
  <si>
    <t>Barnaby Ross</t>
  </si>
  <si>
    <t>Beatrice Aboagye</t>
  </si>
  <si>
    <t>Carina Aaltonen</t>
  </si>
  <si>
    <t>Carla Abdel Khalek</t>
  </si>
  <si>
    <t>Clerk of the Deliveries of the Ordnance</t>
  </si>
  <si>
    <t>Eight Masters of Nanjing</t>
  </si>
  <si>
    <t>Gaudeamus International Interpreters Award</t>
  </si>
  <si>
    <t>George Poyser (politician)</t>
  </si>
  <si>
    <t>István Borzsák</t>
  </si>
  <si>
    <t>List of Bangla Academy Literary Award recipients (2000–2009)</t>
  </si>
  <si>
    <t>Mary Gadbury</t>
  </si>
  <si>
    <t>Mecklenburg Ancestral Table</t>
  </si>
  <si>
    <t>Mikhail Abadzhiev</t>
  </si>
  <si>
    <t>Richard Henry (pseudonym)</t>
  </si>
  <si>
    <t>Sanaz Abazarnejad</t>
  </si>
  <si>
    <t>Somayeh Abbaspour</t>
  </si>
  <si>
    <t>Sven and Lene Grønlykke</t>
  </si>
  <si>
    <t>Valeska Zambra</t>
  </si>
  <si>
    <t>Q10738</t>
  </si>
  <si>
    <t>Q82110</t>
  </si>
  <si>
    <t>Q12003</t>
  </si>
  <si>
    <t>Q302</t>
  </si>
  <si>
    <t>Q34012</t>
  </si>
  <si>
    <t>Q8409</t>
  </si>
  <si>
    <t>Q3503829</t>
  </si>
  <si>
    <t>Q5809</t>
  </si>
  <si>
    <t>Q189081</t>
  </si>
  <si>
    <t>Q273055</t>
  </si>
  <si>
    <t>Q58155</t>
  </si>
  <si>
    <t>Q116774</t>
  </si>
  <si>
    <t>Q103784</t>
  </si>
  <si>
    <t>Q57464</t>
  </si>
  <si>
    <t>Q55080956</t>
  </si>
  <si>
    <t>Q223992</t>
  </si>
  <si>
    <t>Q260440</t>
  </si>
  <si>
    <t>Q717236</t>
  </si>
  <si>
    <t>Q298209</t>
  </si>
  <si>
    <t>Q80758</t>
  </si>
  <si>
    <t>Q503013</t>
  </si>
  <si>
    <t>Q6562370</t>
  </si>
  <si>
    <t>Q82104</t>
  </si>
  <si>
    <t>Q268160</t>
  </si>
  <si>
    <t>Q1516402</t>
  </si>
  <si>
    <t>Q58701</t>
  </si>
  <si>
    <t>Q354043</t>
  </si>
  <si>
    <t>Q37349</t>
  </si>
  <si>
    <t>Q134549</t>
  </si>
  <si>
    <t>Q6266571</t>
  </si>
  <si>
    <t>Q717996</t>
  </si>
  <si>
    <t>Q2427745</t>
  </si>
  <si>
    <t>Q1736578</t>
  </si>
  <si>
    <t>Q676555</t>
  </si>
  <si>
    <t>Q93343</t>
  </si>
  <si>
    <t>Q238402</t>
  </si>
  <si>
    <t>Q938899</t>
  </si>
  <si>
    <t>Q4460112</t>
  </si>
  <si>
    <t>Q44461</t>
  </si>
  <si>
    <t>Q775538</t>
  </si>
  <si>
    <t>Q43412</t>
  </si>
  <si>
    <t>Q629060</t>
  </si>
  <si>
    <t>Q656544</t>
  </si>
  <si>
    <t>Q1129029</t>
  </si>
  <si>
    <t>Q9304757</t>
  </si>
  <si>
    <t>Q769097</t>
  </si>
  <si>
    <t>Q639239</t>
  </si>
  <si>
    <t>Q11313203</t>
  </si>
  <si>
    <t>Q232000</t>
  </si>
  <si>
    <t>Q11224</t>
  </si>
  <si>
    <t>Q257243</t>
  </si>
  <si>
    <t>Q1621261</t>
  </si>
  <si>
    <t>Q173246</t>
  </si>
  <si>
    <t>Q465616</t>
  </si>
  <si>
    <t>Q1329048</t>
  </si>
  <si>
    <t>Q3663598</t>
  </si>
  <si>
    <t>Q1071992</t>
  </si>
  <si>
    <t>Q482745</t>
  </si>
  <si>
    <t>Q6643186</t>
  </si>
  <si>
    <t>Q6619396</t>
  </si>
  <si>
    <t>Q20429987</t>
  </si>
  <si>
    <t>Q324992</t>
  </si>
  <si>
    <t>Q312549</t>
  </si>
  <si>
    <t>Q24904981</t>
  </si>
  <si>
    <t>Q955144</t>
  </si>
  <si>
    <t>Q59996</t>
  </si>
  <si>
    <t>Q1233853</t>
  </si>
  <si>
    <t>Q835709</t>
  </si>
  <si>
    <t>Q868958</t>
  </si>
  <si>
    <t>Q2052403</t>
  </si>
  <si>
    <t>Q907445</t>
  </si>
  <si>
    <t>Q17089603</t>
  </si>
  <si>
    <t>Q347381</t>
  </si>
  <si>
    <t>Q3040105</t>
  </si>
  <si>
    <t>Q6632902</t>
  </si>
  <si>
    <t>Q313779</t>
  </si>
  <si>
    <t>Q1190828</t>
  </si>
  <si>
    <t>Q1035077</t>
  </si>
  <si>
    <t>Q48728386</t>
  </si>
  <si>
    <t>Q946124</t>
  </si>
  <si>
    <t>Q21109</t>
  </si>
  <si>
    <t>Q2293505</t>
  </si>
  <si>
    <t>Q313378</t>
  </si>
  <si>
    <t>Q2488994</t>
  </si>
  <si>
    <t>Q44806</t>
  </si>
  <si>
    <t>Q23680033</t>
  </si>
  <si>
    <t>Q19854775</t>
  </si>
  <si>
    <t>Q32884</t>
  </si>
  <si>
    <t>Q4922266</t>
  </si>
  <si>
    <t>Q660581</t>
  </si>
  <si>
    <t>Q98442713</t>
  </si>
  <si>
    <t>Q1314553</t>
  </si>
  <si>
    <t>Q620744</t>
  </si>
  <si>
    <t>Q234546</t>
  </si>
  <si>
    <t>Q1976616</t>
  </si>
  <si>
    <t>Q5364766</t>
  </si>
  <si>
    <t>Q116761079</t>
  </si>
  <si>
    <t>Q1537445</t>
  </si>
  <si>
    <t>Q635051</t>
  </si>
  <si>
    <t>Q49326</t>
  </si>
  <si>
    <t>Q2420783</t>
  </si>
  <si>
    <t>Q850529</t>
  </si>
  <si>
    <t>Q127885</t>
  </si>
  <si>
    <t>Q2093874</t>
  </si>
  <si>
    <t>Q36279</t>
  </si>
  <si>
    <t>Q1451412</t>
  </si>
  <si>
    <t>Q2008338</t>
  </si>
  <si>
    <t>Q1910347</t>
  </si>
  <si>
    <t>Q6676995</t>
  </si>
  <si>
    <t>Q955123</t>
  </si>
  <si>
    <t>Q25671</t>
  </si>
  <si>
    <t>Q2578715</t>
  </si>
  <si>
    <t>Q2360071</t>
  </si>
  <si>
    <t>Q106453110</t>
  </si>
  <si>
    <t>Q165762</t>
  </si>
  <si>
    <t>Q230874</t>
  </si>
  <si>
    <t>Q1048568</t>
  </si>
  <si>
    <t>Q178630</t>
  </si>
  <si>
    <t>Q111254999</t>
  </si>
  <si>
    <t>Q6119506</t>
  </si>
  <si>
    <t>Q1738793</t>
  </si>
  <si>
    <t>Q1753328</t>
  </si>
  <si>
    <t>Q24063766</t>
  </si>
  <si>
    <t>Q1165506</t>
  </si>
  <si>
    <t>Q645928</t>
  </si>
  <si>
    <t>Q19864216</t>
  </si>
  <si>
    <t>Q4435772</t>
  </si>
  <si>
    <t>Q4184</t>
  </si>
  <si>
    <t>Q753713</t>
  </si>
  <si>
    <t>Q139720</t>
  </si>
  <si>
    <t>Q735721</t>
  </si>
  <si>
    <t>Q5706946</t>
  </si>
  <si>
    <t>Q543009</t>
  </si>
  <si>
    <t>Q18358294</t>
  </si>
  <si>
    <t>Q2481268</t>
  </si>
  <si>
    <t>Q96371749</t>
  </si>
  <si>
    <t>Q95074</t>
  </si>
  <si>
    <t>Q6397523</t>
  </si>
  <si>
    <t>Q96249500</t>
  </si>
  <si>
    <t>Q334471</t>
  </si>
  <si>
    <t>Q1543268</t>
  </si>
  <si>
    <t>Q193567</t>
  </si>
  <si>
    <t>Q1233528</t>
  </si>
  <si>
    <t>Q3242219</t>
  </si>
  <si>
    <t>Q1570243</t>
  </si>
  <si>
    <t>Q1001086</t>
  </si>
  <si>
    <t>Q7085491</t>
  </si>
  <si>
    <t>Q252209</t>
  </si>
  <si>
    <t>Q24155</t>
  </si>
  <si>
    <t>Q838811</t>
  </si>
  <si>
    <t>Q247901</t>
  </si>
  <si>
    <t>Q5757859</t>
  </si>
  <si>
    <t>Q8981293</t>
  </si>
  <si>
    <t>Q14810585</t>
  </si>
  <si>
    <t>Q318344</t>
  </si>
  <si>
    <t>Q849818</t>
  </si>
  <si>
    <t>Q722156</t>
  </si>
  <si>
    <t>Q111950929</t>
  </si>
  <si>
    <t>Q7798018</t>
  </si>
  <si>
    <t>Q372578</t>
  </si>
  <si>
    <t>Q133255</t>
  </si>
  <si>
    <t>Q4745214</t>
  </si>
  <si>
    <t>Q189977</t>
  </si>
  <si>
    <t>Q725246</t>
  </si>
  <si>
    <t>Q1183865</t>
  </si>
  <si>
    <t>Q184273</t>
  </si>
  <si>
    <t>Q2359610</t>
  </si>
  <si>
    <t>Q952841</t>
  </si>
  <si>
    <t>Q384038</t>
  </si>
  <si>
    <t>Q472773</t>
  </si>
  <si>
    <t>Q2283843</t>
  </si>
  <si>
    <t>Q331393</t>
  </si>
  <si>
    <t>Q47494207</t>
  </si>
  <si>
    <t>Q2234094</t>
  </si>
  <si>
    <t>Q1134614</t>
  </si>
  <si>
    <t>Q2937657</t>
  </si>
  <si>
    <t>Q3316552</t>
  </si>
  <si>
    <t>Q2620997</t>
  </si>
  <si>
    <t>Q3449364</t>
  </si>
  <si>
    <t>Q3951787</t>
  </si>
  <si>
    <t>Q947955</t>
  </si>
  <si>
    <t>Q19074</t>
  </si>
  <si>
    <t>Q7238195</t>
  </si>
  <si>
    <t>Q6629549</t>
  </si>
  <si>
    <t>Q2905405</t>
  </si>
  <si>
    <t>Q5515477</t>
  </si>
  <si>
    <t>Q2922722</t>
  </si>
  <si>
    <t>Q312542</t>
  </si>
  <si>
    <t>Q2330632</t>
  </si>
  <si>
    <t>Q1148834</t>
  </si>
  <si>
    <t>Q48282</t>
  </si>
  <si>
    <t>Q734916</t>
  </si>
  <si>
    <t>Q17112425</t>
  </si>
  <si>
    <t>Q7766072</t>
  </si>
  <si>
    <t>Q2268707</t>
  </si>
  <si>
    <t>Q551747</t>
  </si>
  <si>
    <t>Q11085604</t>
  </si>
  <si>
    <t>Q3814629</t>
  </si>
  <si>
    <t>Q6633175</t>
  </si>
  <si>
    <t>Q117253</t>
  </si>
  <si>
    <t>Q1959575</t>
  </si>
  <si>
    <t>Q604957</t>
  </si>
  <si>
    <t>Q1786347</t>
  </si>
  <si>
    <t>Q3088059</t>
  </si>
  <si>
    <t>Q2624358</t>
  </si>
  <si>
    <t>Q2407976</t>
  </si>
  <si>
    <t>Q6625260</t>
  </si>
  <si>
    <t>Q15863</t>
  </si>
  <si>
    <t>Q215627</t>
  </si>
  <si>
    <t>Q5306216</t>
  </si>
  <si>
    <t>Q83204</t>
  </si>
  <si>
    <t>Q846858</t>
  </si>
  <si>
    <t>Q18157108</t>
  </si>
  <si>
    <t>Q9087144</t>
  </si>
  <si>
    <t>Q1255083</t>
  </si>
  <si>
    <t>Q48833172</t>
  </si>
  <si>
    <t>Q93767628</t>
  </si>
  <si>
    <t>Q180465</t>
  </si>
  <si>
    <t>Q2700595</t>
  </si>
  <si>
    <t>Q6623424</t>
  </si>
  <si>
    <t>Q186851</t>
  </si>
  <si>
    <t>Q27972750</t>
  </si>
  <si>
    <t>Q796591</t>
  </si>
  <si>
    <t>Q41249446</t>
  </si>
  <si>
    <t>Q2522199</t>
  </si>
  <si>
    <t>Q65119351</t>
  </si>
  <si>
    <t>Q106956821</t>
  </si>
  <si>
    <t>Q2549098</t>
  </si>
  <si>
    <t>Q132701</t>
  </si>
  <si>
    <t>Q1850286</t>
  </si>
  <si>
    <t>Q253328</t>
  </si>
  <si>
    <t>Q3376801</t>
  </si>
  <si>
    <t>Q175231</t>
  </si>
  <si>
    <t>Q85747134</t>
  </si>
  <si>
    <t>Q1587839</t>
  </si>
  <si>
    <t>Q241920</t>
  </si>
  <si>
    <t>Q16246702</t>
  </si>
  <si>
    <t>Q898201</t>
  </si>
  <si>
    <t>Q16000479</t>
  </si>
  <si>
    <t>Q14635234</t>
  </si>
  <si>
    <t>Q865753</t>
  </si>
  <si>
    <t>Q7785004</t>
  </si>
  <si>
    <t>Q48893044</t>
  </si>
  <si>
    <t>Q895852</t>
  </si>
  <si>
    <t>Q1068367</t>
  </si>
  <si>
    <t>Q1574251</t>
  </si>
  <si>
    <t>Q3005955</t>
  </si>
  <si>
    <t>Q2914972</t>
  </si>
  <si>
    <t>Q539281</t>
  </si>
  <si>
    <t>Q7636151</t>
  </si>
  <si>
    <t>Q2737559</t>
  </si>
  <si>
    <t>Q478489</t>
  </si>
  <si>
    <t>Q735023</t>
  </si>
  <si>
    <t>Q4969172</t>
  </si>
  <si>
    <t>Q18238689</t>
  </si>
  <si>
    <t>Q3365273</t>
  </si>
  <si>
    <t>Q1419023</t>
  </si>
  <si>
    <t>Q12857</t>
  </si>
  <si>
    <t>Q5979093</t>
  </si>
  <si>
    <t>Q207978</t>
  </si>
  <si>
    <t>Q5017596</t>
  </si>
  <si>
    <t>Q3227386</t>
  </si>
  <si>
    <t>Q14634037</t>
  </si>
  <si>
    <t>Q3242886</t>
  </si>
  <si>
    <t>Q7335698</t>
  </si>
  <si>
    <t>Q1569495</t>
  </si>
  <si>
    <t>Q1202259</t>
  </si>
  <si>
    <t>Q55637229</t>
  </si>
  <si>
    <t>Q7329062</t>
  </si>
  <si>
    <t>Q55365344</t>
  </si>
  <si>
    <t>Q7033141</t>
  </si>
  <si>
    <t>Q1253454</t>
  </si>
  <si>
    <t>Q2616026</t>
  </si>
  <si>
    <t>Q12912301</t>
  </si>
  <si>
    <t>Q15307583</t>
  </si>
  <si>
    <t>Q1167969</t>
  </si>
  <si>
    <t>Q3575456</t>
  </si>
  <si>
    <t>Q25111862</t>
  </si>
  <si>
    <t>Q794106</t>
  </si>
  <si>
    <t>Q3254109</t>
  </si>
  <si>
    <t>Q862</t>
  </si>
  <si>
    <t>Q505876</t>
  </si>
  <si>
    <t>Q2657400</t>
  </si>
  <si>
    <t>Q57586387</t>
  </si>
  <si>
    <t>Q13561656</t>
  </si>
  <si>
    <t>Q453883</t>
  </si>
  <si>
    <t>Q7744947</t>
  </si>
  <si>
    <t>Q207782</t>
  </si>
  <si>
    <t>Q5006838</t>
  </si>
  <si>
    <t>Q18377866</t>
  </si>
  <si>
    <t>Q4888170</t>
  </si>
  <si>
    <t>Q4928009</t>
  </si>
  <si>
    <t>Q135921</t>
  </si>
  <si>
    <t>Q2547969</t>
  </si>
  <si>
    <t>Q60107</t>
  </si>
  <si>
    <t>Q1875899</t>
  </si>
  <si>
    <t>Q961972</t>
  </si>
  <si>
    <t>Q1883987</t>
  </si>
  <si>
    <t>Q85776884</t>
  </si>
  <si>
    <t>Q795052</t>
  </si>
  <si>
    <t>Q239526</t>
  </si>
  <si>
    <t>Q4826172</t>
  </si>
  <si>
    <t>Q166822</t>
  </si>
  <si>
    <t>Q2570365</t>
  </si>
  <si>
    <t>Q32498</t>
  </si>
  <si>
    <t>Q6828517</t>
  </si>
  <si>
    <t>Q165948</t>
  </si>
  <si>
    <t>Q8028692</t>
  </si>
  <si>
    <t>Q681449</t>
  </si>
  <si>
    <t>Q105701</t>
  </si>
  <si>
    <t>Q271949</t>
  </si>
  <si>
    <t>Q1202919</t>
  </si>
  <si>
    <t>Q2588761</t>
  </si>
  <si>
    <t>Q21988869</t>
  </si>
  <si>
    <t>Q108923148</t>
  </si>
  <si>
    <t>Q49540</t>
  </si>
  <si>
    <t>Q7317404</t>
  </si>
  <si>
    <t>Q158477</t>
  </si>
  <si>
    <t>Q2307407</t>
  </si>
  <si>
    <t>Q308907</t>
  </si>
  <si>
    <t>Q315619</t>
  </si>
  <si>
    <t>Q2725781</t>
  </si>
  <si>
    <t>Q781236</t>
  </si>
  <si>
    <t>Q333428</t>
  </si>
  <si>
    <t>Q76498</t>
  </si>
  <si>
    <t>Q7331479</t>
  </si>
  <si>
    <t>Q1262178</t>
  </si>
  <si>
    <t>Q2676269</t>
  </si>
  <si>
    <t>Q1568273</t>
  </si>
  <si>
    <t>Q362365</t>
  </si>
  <si>
    <t>Q851686</t>
  </si>
  <si>
    <t>Q6575244</t>
  </si>
  <si>
    <t>Q7187055</t>
  </si>
  <si>
    <t>Q11041074</t>
  </si>
  <si>
    <t>Q4873378</t>
  </si>
  <si>
    <t>Q7585809</t>
  </si>
  <si>
    <t>Q7298658</t>
  </si>
  <si>
    <t>Q526231</t>
  </si>
  <si>
    <t>Q106946713</t>
  </si>
  <si>
    <t>Q52152602</t>
  </si>
  <si>
    <t>Q732178</t>
  </si>
  <si>
    <t>Q7331391</t>
  </si>
  <si>
    <t>Q58008748</t>
  </si>
  <si>
    <t>Q2719295</t>
  </si>
  <si>
    <t>Q6214254</t>
  </si>
  <si>
    <t>Q5664155</t>
  </si>
  <si>
    <t>Q5568112</t>
  </si>
  <si>
    <t>Q165235</t>
  </si>
  <si>
    <t>Q2339828</t>
  </si>
  <si>
    <t>Q3354186</t>
  </si>
  <si>
    <t>Q115324491</t>
  </si>
  <si>
    <t>Q7367628</t>
  </si>
  <si>
    <t>Q595534</t>
  </si>
  <si>
    <t>Q4821336</t>
  </si>
  <si>
    <t>Q745508</t>
  </si>
  <si>
    <t>Q24898166</t>
  </si>
  <si>
    <t>Q6404178</t>
  </si>
  <si>
    <t>Q892822</t>
  </si>
  <si>
    <t>Q3809251</t>
  </si>
  <si>
    <t>Q5237755</t>
  </si>
  <si>
    <t>Q153469</t>
  </si>
  <si>
    <t>Q6607516</t>
  </si>
  <si>
    <t>Q19903733</t>
  </si>
  <si>
    <t>Q16148577</t>
  </si>
  <si>
    <t>Q7280899</t>
  </si>
  <si>
    <t>Q7739294</t>
  </si>
  <si>
    <t>Q4901064</t>
  </si>
  <si>
    <t>Q154954</t>
  </si>
  <si>
    <t>Q16204497</t>
  </si>
  <si>
    <t>Q1496313</t>
  </si>
  <si>
    <t>Q6541674</t>
  </si>
  <si>
    <t>Q851563</t>
  </si>
  <si>
    <t>Q17152082</t>
  </si>
  <si>
    <t>Q1384356</t>
  </si>
  <si>
    <t>Q2624426</t>
  </si>
  <si>
    <t>Q330212</t>
  </si>
  <si>
    <t>Q6560739</t>
  </si>
  <si>
    <t>Q695272</t>
  </si>
  <si>
    <t>Q3012704</t>
  </si>
  <si>
    <t>Q19573134</t>
  </si>
  <si>
    <t>Q96371713</t>
  </si>
  <si>
    <t>Q4681267</t>
  </si>
  <si>
    <t>Q3545074</t>
  </si>
  <si>
    <t>Q254651</t>
  </si>
  <si>
    <t>Q515658</t>
  </si>
  <si>
    <t>Q86755920</t>
  </si>
  <si>
    <t>Q3728905</t>
  </si>
  <si>
    <t>Q3528345</t>
  </si>
  <si>
    <t>Q6599318</t>
  </si>
  <si>
    <t>Q1402575</t>
  </si>
  <si>
    <t>Q1333546</t>
  </si>
  <si>
    <t>Q721218</t>
  </si>
  <si>
    <t>Q7225132</t>
  </si>
  <si>
    <t>Q19647010</t>
  </si>
  <si>
    <t>Q2620643</t>
  </si>
  <si>
    <t>Q1638759</t>
  </si>
  <si>
    <t>Q2663657</t>
  </si>
  <si>
    <t>Q137350</t>
  </si>
  <si>
    <t>Q1412720</t>
  </si>
  <si>
    <t>Q3951828</t>
  </si>
  <si>
    <t>Q7617239</t>
  </si>
  <si>
    <t>Q4895504</t>
  </si>
  <si>
    <t>Q2664269</t>
  </si>
  <si>
    <t>Q3119061</t>
  </si>
  <si>
    <t>Q784800</t>
  </si>
  <si>
    <t>Q56279570</t>
  </si>
  <si>
    <t>Q1274180</t>
  </si>
  <si>
    <t>Q113204</t>
  </si>
  <si>
    <t>Q7170675</t>
  </si>
  <si>
    <t>Q447201</t>
  </si>
  <si>
    <t>Q1403011</t>
  </si>
  <si>
    <t>Q5516152</t>
  </si>
  <si>
    <t>Q901481</t>
  </si>
  <si>
    <t>Q4910453</t>
  </si>
  <si>
    <t>Q1093477</t>
  </si>
  <si>
    <t>Q16967153</t>
  </si>
  <si>
    <t>Q58877854</t>
  </si>
  <si>
    <t>Q3299198</t>
  </si>
  <si>
    <t>Q438843</t>
  </si>
  <si>
    <t>Q4489757</t>
  </si>
  <si>
    <t>Q60519140</t>
  </si>
  <si>
    <t>Q287541</t>
  </si>
  <si>
    <t>Q3207396</t>
  </si>
  <si>
    <t>Q6633291</t>
  </si>
  <si>
    <t>Q6713712</t>
  </si>
  <si>
    <t>Q5938226</t>
  </si>
  <si>
    <t>Q6569630</t>
  </si>
  <si>
    <t>Q959800</t>
  </si>
  <si>
    <t>Q1228269</t>
  </si>
  <si>
    <t>Q2339552</t>
  </si>
  <si>
    <t>Q6634140</t>
  </si>
  <si>
    <t>Q56316313</t>
  </si>
  <si>
    <t>Q3929460</t>
  </si>
  <si>
    <t>Q739607</t>
  </si>
  <si>
    <t>Q1066261</t>
  </si>
  <si>
    <t>Q1114403</t>
  </si>
  <si>
    <t>Q2656267</t>
  </si>
  <si>
    <t>Q57200536</t>
  </si>
  <si>
    <t>Q2199336</t>
  </si>
  <si>
    <t>Q4054157</t>
  </si>
  <si>
    <t>Q6641747</t>
  </si>
  <si>
    <t>Q5209708</t>
  </si>
  <si>
    <t>Q12452536</t>
  </si>
  <si>
    <t>Q109767687</t>
  </si>
  <si>
    <t>Q1094107</t>
  </si>
  <si>
    <t>Q648361</t>
  </si>
  <si>
    <t>Q373364</t>
  </si>
  <si>
    <t>Q5186808</t>
  </si>
  <si>
    <t>Q835475</t>
  </si>
  <si>
    <t>Q510486</t>
  </si>
  <si>
    <t>Q109535775</t>
  </si>
  <si>
    <t>Q652071</t>
  </si>
  <si>
    <t>Q578963</t>
  </si>
  <si>
    <t>Q24963481</t>
  </si>
  <si>
    <t>Q2309838</t>
  </si>
  <si>
    <t>Q48781707</t>
  </si>
  <si>
    <t>Q2850499</t>
  </si>
  <si>
    <t>Q25113598</t>
  </si>
  <si>
    <t>Q1813255</t>
  </si>
  <si>
    <t>Q5053852</t>
  </si>
  <si>
    <t>Q16864771</t>
  </si>
  <si>
    <t>Q1516278</t>
  </si>
  <si>
    <t>Q16822853</t>
  </si>
  <si>
    <t>Q1246729</t>
  </si>
  <si>
    <t>Q6625066</t>
  </si>
  <si>
    <t>Q26689598</t>
  </si>
  <si>
    <t>Q274172</t>
  </si>
  <si>
    <t>Q1408114</t>
  </si>
  <si>
    <t>Q262861</t>
  </si>
  <si>
    <t>Q7974115</t>
  </si>
  <si>
    <t>Q267605</t>
  </si>
  <si>
    <t>Q6614403</t>
  </si>
  <si>
    <t>Q3308238</t>
  </si>
  <si>
    <t>Q785620</t>
  </si>
  <si>
    <t>Q1256957</t>
  </si>
  <si>
    <t>Q6777753</t>
  </si>
  <si>
    <t>Q16201627</t>
  </si>
  <si>
    <t>Q17001887</t>
  </si>
  <si>
    <t>Q3639516</t>
  </si>
  <si>
    <t>Q28029351</t>
  </si>
  <si>
    <t>Q1722845</t>
  </si>
  <si>
    <t>Q335063</t>
  </si>
  <si>
    <t>Q5433410</t>
  </si>
  <si>
    <t>Q5487227</t>
  </si>
  <si>
    <t>Q12963444</t>
  </si>
  <si>
    <t>Q55615385</t>
  </si>
  <si>
    <t>Q4903398</t>
  </si>
  <si>
    <t>Q1656495</t>
  </si>
  <si>
    <t>Q1035938</t>
  </si>
  <si>
    <t>Q6608132</t>
  </si>
  <si>
    <t>Q1411510</t>
  </si>
  <si>
    <t>Q21282358</t>
  </si>
  <si>
    <t>Q85787098</t>
  </si>
  <si>
    <t>Q1198134</t>
  </si>
  <si>
    <t>Fyodor Vasilyev</t>
  </si>
  <si>
    <t>Annette Kellermann</t>
  </si>
  <si>
    <t>Joe Perry</t>
  </si>
  <si>
    <t>Thomas Midgley</t>
  </si>
  <si>
    <t>Zhu Yu</t>
  </si>
  <si>
    <t>Benjamin Abalos, Jr.</t>
  </si>
  <si>
    <t>Ian Kochinski</t>
  </si>
  <si>
    <t>person</t>
  </si>
  <si>
    <t>person Label</t>
  </si>
  <si>
    <t>Q318511</t>
  </si>
  <si>
    <t>Q104450648</t>
  </si>
  <si>
    <t>Q345427</t>
  </si>
  <si>
    <t>Q1130740</t>
  </si>
  <si>
    <t>Q2567</t>
  </si>
  <si>
    <t>Q305012</t>
  </si>
  <si>
    <t>Q2060657</t>
  </si>
  <si>
    <t>Q16205234</t>
  </si>
  <si>
    <t>Q539312</t>
  </si>
  <si>
    <t>Q1543194</t>
  </si>
  <si>
    <t>Q942939</t>
  </si>
  <si>
    <t>Q7415193</t>
  </si>
  <si>
    <t>Q2985575</t>
  </si>
  <si>
    <t>Q111950995</t>
  </si>
  <si>
    <t>Q7311334</t>
  </si>
  <si>
    <t>Q1491135</t>
  </si>
  <si>
    <t>Q3236445</t>
  </si>
  <si>
    <t>Q7045511</t>
  </si>
  <si>
    <t>Q7330168</t>
  </si>
  <si>
    <t>Q2426182</t>
  </si>
  <si>
    <t>Q3694961</t>
  </si>
  <si>
    <t>Q4763953</t>
  </si>
  <si>
    <t>Q334980</t>
  </si>
  <si>
    <t>Q526725</t>
  </si>
  <si>
    <t>Q483773</t>
  </si>
  <si>
    <t>Q18249259</t>
  </si>
  <si>
    <t>Q4821998</t>
  </si>
  <si>
    <t>Q2515525</t>
  </si>
  <si>
    <t>Q3549749</t>
  </si>
  <si>
    <t>Q2723547</t>
  </si>
  <si>
    <t>Q1140484</t>
  </si>
  <si>
    <t>Q16863154</t>
  </si>
  <si>
    <t>Q1159844</t>
  </si>
  <si>
    <t>Q718232</t>
  </si>
  <si>
    <t>Q856020</t>
  </si>
  <si>
    <t>Q3543469</t>
  </si>
  <si>
    <t>Q1168065</t>
  </si>
  <si>
    <t>Q465458</t>
  </si>
  <si>
    <t>Q29583521</t>
  </si>
  <si>
    <t>Q16209125</t>
  </si>
  <si>
    <t>Q308194</t>
  </si>
  <si>
    <t>Q29719</t>
  </si>
  <si>
    <t>Q618057</t>
  </si>
  <si>
    <t>Q7809597</t>
  </si>
  <si>
    <t>Q637458</t>
  </si>
  <si>
    <t>Q4348679</t>
  </si>
  <si>
    <t>Q3493660</t>
  </si>
  <si>
    <t>Q1606240</t>
  </si>
  <si>
    <t>Q3595876</t>
  </si>
  <si>
    <t>Q27587063</t>
  </si>
  <si>
    <t>Q1771578</t>
  </si>
  <si>
    <t>Q1771356</t>
  </si>
  <si>
    <t>Q2445013</t>
  </si>
  <si>
    <t>Q1515114</t>
  </si>
  <si>
    <t>Q3522833</t>
  </si>
  <si>
    <t>Q2152981</t>
  </si>
  <si>
    <t>Q6596726</t>
  </si>
  <si>
    <t>Q3476676</t>
  </si>
  <si>
    <t>Q5000099</t>
  </si>
  <si>
    <t>Q6679999</t>
  </si>
  <si>
    <t>Q15703164</t>
  </si>
  <si>
    <t>Q15253558</t>
  </si>
  <si>
    <t>Q5611482</t>
  </si>
  <si>
    <t>Q581100</t>
  </si>
  <si>
    <t>Q1757193</t>
  </si>
  <si>
    <t>Q5249273</t>
  </si>
  <si>
    <t>Q7883076</t>
  </si>
  <si>
    <t>Q19178</t>
  </si>
  <si>
    <t>Q4738261</t>
  </si>
  <si>
    <t>Q696921</t>
  </si>
  <si>
    <t>Q8020617</t>
  </si>
  <si>
    <t>Q20747504</t>
  </si>
  <si>
    <t>Q222930</t>
  </si>
  <si>
    <t>Q745705</t>
  </si>
  <si>
    <t>Q430718</t>
  </si>
  <si>
    <t>Q5191269</t>
  </si>
  <si>
    <t>Q3573237</t>
  </si>
  <si>
    <t>Q285317</t>
  </si>
  <si>
    <t>Q1135557</t>
  </si>
  <si>
    <t>Q13583637</t>
  </si>
  <si>
    <t>Q1100591</t>
  </si>
  <si>
    <t>Q73761</t>
  </si>
  <si>
    <t>Q703112</t>
  </si>
  <si>
    <t>Q1466972</t>
  </si>
  <si>
    <t>Q48824</t>
  </si>
  <si>
    <t>Q5128403</t>
  </si>
  <si>
    <t>Q3249915</t>
  </si>
  <si>
    <t>Q1312683</t>
  </si>
  <si>
    <t>Q76982</t>
  </si>
  <si>
    <t>Q2609463</t>
  </si>
  <si>
    <t>Q724928</t>
  </si>
  <si>
    <t>Q3521157</t>
  </si>
  <si>
    <t>Q17385513</t>
  </si>
  <si>
    <t>Q4763746</t>
  </si>
  <si>
    <t>Q1220534</t>
  </si>
  <si>
    <t>Q7675438</t>
  </si>
  <si>
    <t>Q12403525</t>
  </si>
  <si>
    <t>Q25932254</t>
  </si>
  <si>
    <t>Q4837956</t>
  </si>
  <si>
    <t>Q1990922</t>
  </si>
  <si>
    <t>Q2859372</t>
  </si>
  <si>
    <t>Q376867</t>
  </si>
  <si>
    <t>Q607354</t>
  </si>
  <si>
    <t>Q584735</t>
  </si>
  <si>
    <t>Q3543409</t>
  </si>
  <si>
    <t>Q1369309</t>
  </si>
  <si>
    <t>Q17986136</t>
  </si>
  <si>
    <t>Q1514649</t>
  </si>
  <si>
    <t>Q1771133</t>
  </si>
  <si>
    <t>Q51067</t>
  </si>
  <si>
    <t>Q246882</t>
  </si>
  <si>
    <t>Q3545356</t>
  </si>
  <si>
    <t>Q1646226</t>
  </si>
  <si>
    <t>Q3141630</t>
  </si>
  <si>
    <t>Q4905721</t>
  </si>
  <si>
    <t>Q5281472</t>
  </si>
  <si>
    <t>Q7115401</t>
  </si>
  <si>
    <t>Q5600327</t>
  </si>
  <si>
    <t>Q5475055</t>
  </si>
  <si>
    <t>Q4156555</t>
  </si>
  <si>
    <t>Q8031385</t>
  </si>
  <si>
    <t>Q2704996</t>
  </si>
  <si>
    <t>Q6596864</t>
  </si>
  <si>
    <t>Q57585440</t>
  </si>
  <si>
    <t>Q3310195</t>
  </si>
  <si>
    <t>Q19609868</t>
  </si>
  <si>
    <t>Q3289607</t>
  </si>
  <si>
    <t>Q27514376</t>
  </si>
  <si>
    <t>Q30324025</t>
  </si>
  <si>
    <t>Q7430450</t>
  </si>
  <si>
    <t>Q1761283</t>
  </si>
  <si>
    <t>Q211530</t>
  </si>
  <si>
    <t>Q1683281</t>
  </si>
  <si>
    <t>Q78678</t>
  </si>
  <si>
    <t>Q1711468</t>
  </si>
  <si>
    <t>Q106767973</t>
  </si>
  <si>
    <t>Q19025522</t>
  </si>
  <si>
    <t>Q3303309</t>
  </si>
  <si>
    <t>Q6599443</t>
  </si>
  <si>
    <t>Q3161932</t>
  </si>
  <si>
    <t>Q1615843</t>
  </si>
  <si>
    <t>Q21622644</t>
  </si>
  <si>
    <t>Q2856128</t>
  </si>
  <si>
    <t>Q1813380</t>
  </si>
  <si>
    <t>Q30325045</t>
  </si>
  <si>
    <t>Q220244</t>
  </si>
  <si>
    <t>Q215574</t>
  </si>
  <si>
    <t>Q2863045</t>
  </si>
  <si>
    <t>Q6632172</t>
  </si>
  <si>
    <t>Q62782177</t>
  </si>
  <si>
    <t>Q6561640</t>
  </si>
  <si>
    <t>Q176036</t>
  </si>
  <si>
    <t>Q48836512</t>
  </si>
  <si>
    <t>Q3362469</t>
  </si>
  <si>
    <t>Q28454920</t>
  </si>
  <si>
    <t>Q96406207</t>
  </si>
  <si>
    <t>Q1687520</t>
  </si>
  <si>
    <t>Q6645527</t>
  </si>
  <si>
    <t>Q58032719</t>
  </si>
  <si>
    <t>Q16195623</t>
  </si>
  <si>
    <t>Q6529849</t>
  </si>
  <si>
    <t>Q5131849</t>
  </si>
  <si>
    <t>Q113697489</t>
  </si>
  <si>
    <t>Q3941234</t>
  </si>
  <si>
    <t>Q4880499</t>
  </si>
  <si>
    <t>Q1157373</t>
  </si>
  <si>
    <t>Q19968720</t>
  </si>
  <si>
    <t>Q6123338</t>
  </si>
  <si>
    <t>Q5445916</t>
  </si>
  <si>
    <t>Q6253330</t>
  </si>
  <si>
    <t>Q4401313</t>
  </si>
  <si>
    <t>Q1861779</t>
  </si>
  <si>
    <t>Q22810658</t>
  </si>
  <si>
    <t>Q7797925</t>
  </si>
  <si>
    <t>Q664988</t>
  </si>
  <si>
    <t>Q6885897</t>
  </si>
  <si>
    <t>Q7250703</t>
  </si>
  <si>
    <t>Q2388719</t>
  </si>
  <si>
    <t>Q2342567</t>
  </si>
  <si>
    <t>Q274769</t>
  </si>
  <si>
    <t>Q11883221</t>
  </si>
  <si>
    <t>Q219529</t>
  </si>
  <si>
    <t>Q265732</t>
  </si>
  <si>
    <t>Q11686196</t>
  </si>
  <si>
    <t>Q7234157</t>
  </si>
  <si>
    <t>Q4818134</t>
  </si>
  <si>
    <t>Q17097773</t>
  </si>
  <si>
    <t>Q7534424</t>
  </si>
  <si>
    <t>Q324348</t>
  </si>
  <si>
    <t>Q2690005</t>
  </si>
  <si>
    <t>Q24289080</t>
  </si>
  <si>
    <t>Q4667355</t>
  </si>
  <si>
    <t>Q4914873</t>
  </si>
  <si>
    <t>Q6376685</t>
  </si>
  <si>
    <t>Q6598048</t>
  </si>
  <si>
    <t>Q4752075</t>
  </si>
  <si>
    <t>Q7351358</t>
  </si>
  <si>
    <t>Q1390369</t>
  </si>
  <si>
    <t>Q6633243</t>
  </si>
  <si>
    <t>Q1582818</t>
  </si>
  <si>
    <t>Q55585016</t>
  </si>
  <si>
    <t>Q2068019</t>
  </si>
  <si>
    <t>Q6746329</t>
  </si>
  <si>
    <t>Q4736595</t>
  </si>
  <si>
    <t>Q470527</t>
  </si>
  <si>
    <t>Q42733386</t>
  </si>
  <si>
    <t>Q87064295</t>
  </si>
  <si>
    <t>Q1110571</t>
  </si>
  <si>
    <t>Q547644</t>
  </si>
  <si>
    <t>Q107104192</t>
  </si>
  <si>
    <t>Q33133909</t>
  </si>
  <si>
    <t>Q1992429</t>
  </si>
  <si>
    <t>Q728019</t>
  </si>
  <si>
    <t>Q96418521</t>
  </si>
  <si>
    <t>Q431125</t>
  </si>
  <si>
    <t>Q1944586</t>
  </si>
  <si>
    <t>Q19830136</t>
  </si>
  <si>
    <t>Q106725851</t>
  </si>
  <si>
    <t>Q279068</t>
  </si>
  <si>
    <t>Q3628247</t>
  </si>
  <si>
    <t>Q4667342</t>
  </si>
  <si>
    <t>Q13023682</t>
  </si>
  <si>
    <t>Q4665688</t>
  </si>
  <si>
    <t>Q27791793</t>
  </si>
  <si>
    <t>Q6621519</t>
  </si>
  <si>
    <t>Q4741053</t>
  </si>
  <si>
    <t>Q6145336</t>
  </si>
  <si>
    <t>Q432287</t>
  </si>
  <si>
    <t>Q22266383</t>
  </si>
  <si>
    <t>Q16839685</t>
  </si>
  <si>
    <t>Q12480297</t>
  </si>
  <si>
    <t>Q930115</t>
  </si>
  <si>
    <t>Q3544504</t>
  </si>
  <si>
    <t>Q104869230</t>
  </si>
  <si>
    <t>Q15525667</t>
  </si>
  <si>
    <t>Q105399654</t>
  </si>
  <si>
    <t>Q3410524</t>
  </si>
  <si>
    <t>Q4157202</t>
  </si>
  <si>
    <t>Q7357739</t>
  </si>
  <si>
    <t>Q7315536</t>
  </si>
  <si>
    <t>Q24964163</t>
  </si>
  <si>
    <t>Q1518738</t>
  </si>
  <si>
    <t>Q6203549</t>
  </si>
  <si>
    <t>Q1173022</t>
  </si>
  <si>
    <t>Q5126026</t>
  </si>
  <si>
    <t>Q6569799</t>
  </si>
  <si>
    <t>Q379564</t>
  </si>
  <si>
    <t>Q282690</t>
  </si>
  <si>
    <t>Q628821</t>
  </si>
  <si>
    <t>Q5104046</t>
  </si>
  <si>
    <t>Q4913805</t>
  </si>
  <si>
    <t>Q1057883</t>
  </si>
  <si>
    <t>Q14634630</t>
  </si>
  <si>
    <t>Q5348367</t>
  </si>
  <si>
    <t>Q1964625</t>
  </si>
  <si>
    <t>Q2437322</t>
  </si>
  <si>
    <t>Q9145130</t>
  </si>
  <si>
    <t>Q1439944</t>
  </si>
  <si>
    <t>Q65943293</t>
  </si>
  <si>
    <t>Q6793552</t>
  </si>
  <si>
    <t>Q7516461</t>
  </si>
  <si>
    <t>Q50352763</t>
  </si>
  <si>
    <t>Q1662868</t>
  </si>
  <si>
    <t>Q7051036</t>
  </si>
  <si>
    <t>Q5346044</t>
  </si>
  <si>
    <t>Q6620952</t>
  </si>
  <si>
    <t>Q2524524</t>
  </si>
  <si>
    <t>Q3142385</t>
  </si>
  <si>
    <t>Q6469981</t>
  </si>
  <si>
    <t>Q1709507</t>
  </si>
  <si>
    <t>Q705085</t>
  </si>
  <si>
    <t>Q2479906</t>
  </si>
  <si>
    <t>Q1659012</t>
  </si>
  <si>
    <t>Q1640892</t>
  </si>
  <si>
    <t>Q1604980</t>
  </si>
  <si>
    <t>Q4782682</t>
  </si>
  <si>
    <t>Q15056017</t>
  </si>
  <si>
    <t>Q3549728</t>
  </si>
  <si>
    <t>Q11722630</t>
  </si>
  <si>
    <t>Q17341961</t>
  </si>
  <si>
    <t>Q6632178</t>
  </si>
  <si>
    <t>Q1800076</t>
  </si>
  <si>
    <t>Q3294936</t>
  </si>
  <si>
    <t>Q3831740</t>
  </si>
  <si>
    <t>Q15515366</t>
  </si>
  <si>
    <t>Q3075684</t>
  </si>
  <si>
    <t>Q389888</t>
  </si>
  <si>
    <t>Q144903</t>
  </si>
  <si>
    <t>Q6590948</t>
  </si>
  <si>
    <t>Q6634107</t>
  </si>
  <si>
    <t>Q4386131</t>
  </si>
  <si>
    <t>Q3545005</t>
  </si>
  <si>
    <t>Q62036531</t>
  </si>
  <si>
    <t>Q1650135</t>
  </si>
  <si>
    <t>Q616892</t>
  </si>
  <si>
    <t>Q625856</t>
  </si>
  <si>
    <t>Q3613742</t>
  </si>
  <si>
    <t>Q1356041</t>
  </si>
  <si>
    <t>Q7209588</t>
  </si>
  <si>
    <t>Q6410091</t>
  </si>
  <si>
    <t>Q4937652</t>
  </si>
  <si>
    <t>Q6634327</t>
  </si>
  <si>
    <t>Q7766466</t>
  </si>
  <si>
    <t>Q1358372</t>
  </si>
  <si>
    <t>Q16209105</t>
  </si>
  <si>
    <t>Q52458654</t>
  </si>
  <si>
    <t>Q11338053</t>
  </si>
  <si>
    <t>Q19875878</t>
  </si>
  <si>
    <t>Q426079</t>
  </si>
  <si>
    <t>Q1800520</t>
  </si>
  <si>
    <t>Q3481490</t>
  </si>
  <si>
    <t>Q1439943</t>
  </si>
  <si>
    <t>Q3559198</t>
  </si>
  <si>
    <t>Q6991116</t>
  </si>
  <si>
    <t>Q22025697</t>
  </si>
  <si>
    <t>Q2642117</t>
  </si>
  <si>
    <t>Q2143630</t>
  </si>
  <si>
    <t>Q7803068</t>
  </si>
  <si>
    <t>Q7397372</t>
  </si>
  <si>
    <t>Q6633225</t>
  </si>
  <si>
    <t>Q879140</t>
  </si>
  <si>
    <t>Q4111250</t>
  </si>
  <si>
    <t>Q544492</t>
  </si>
  <si>
    <t>Q3657692</t>
  </si>
  <si>
    <t>Q2653872</t>
  </si>
  <si>
    <t>Q7797366</t>
  </si>
  <si>
    <t>Q17605436</t>
  </si>
  <si>
    <t>Q16211889</t>
  </si>
  <si>
    <t>Q1752976</t>
  </si>
  <si>
    <t>Q3545371</t>
  </si>
  <si>
    <t>Q3036350</t>
  </si>
  <si>
    <t>Q343101</t>
  </si>
  <si>
    <t>Q110653609</t>
  </si>
  <si>
    <t>Q7809014</t>
  </si>
  <si>
    <t>Q17306408</t>
  </si>
  <si>
    <t>Q79823084</t>
  </si>
  <si>
    <t>Q60788362</t>
  </si>
  <si>
    <t>Q3290370</t>
  </si>
  <si>
    <t>Q4377097</t>
  </si>
  <si>
    <t>Q1336646</t>
  </si>
  <si>
    <t>Q4903334</t>
  </si>
  <si>
    <t>Q598914</t>
  </si>
  <si>
    <t>Q16250050</t>
  </si>
  <si>
    <t>Q26211360</t>
  </si>
  <si>
    <t>Q16150232</t>
  </si>
  <si>
    <t>Q65683678</t>
  </si>
  <si>
    <t>Q18390631</t>
  </si>
  <si>
    <t>Q3052630</t>
  </si>
  <si>
    <t>Q1280875</t>
  </si>
  <si>
    <t>Q3192657</t>
  </si>
  <si>
    <t>Q7233057</t>
  </si>
  <si>
    <t>Q5209984</t>
  </si>
  <si>
    <t>Q4914889</t>
  </si>
  <si>
    <t>Q26838709</t>
  </si>
  <si>
    <t>Q16000415</t>
  </si>
  <si>
    <t>Q6835540</t>
  </si>
  <si>
    <t>Q14589966</t>
  </si>
  <si>
    <t>Q19867048</t>
  </si>
  <si>
    <t>Q56273728</t>
  </si>
  <si>
    <t>Q3177150</t>
  </si>
  <si>
    <t>Q912399</t>
  </si>
  <si>
    <t>Q3774899</t>
  </si>
  <si>
    <t>Q3545045</t>
  </si>
  <si>
    <t>Q3752359</t>
  </si>
  <si>
    <t>Q6265441</t>
  </si>
  <si>
    <t>Q6633224</t>
  </si>
  <si>
    <t>Q29597</t>
  </si>
  <si>
    <t>Q7114383</t>
  </si>
  <si>
    <t>Q4793635</t>
  </si>
  <si>
    <t>Q27881291</t>
  </si>
  <si>
    <t>Q5354422</t>
  </si>
  <si>
    <t>Q6695993</t>
  </si>
  <si>
    <t>Q4800243</t>
  </si>
  <si>
    <t>Q107001110</t>
  </si>
  <si>
    <t>Q6606465</t>
  </si>
  <si>
    <t>Q7049547</t>
  </si>
  <si>
    <t>Q15094434</t>
  </si>
  <si>
    <t>Q3544264</t>
  </si>
  <si>
    <t>Q5967164</t>
  </si>
  <si>
    <t>Q18009211</t>
  </si>
  <si>
    <t>Q1276411</t>
  </si>
  <si>
    <t>Q2434189</t>
  </si>
  <si>
    <t>Q1891159</t>
  </si>
  <si>
    <t>Q68110291</t>
  </si>
  <si>
    <t>Q16837646</t>
  </si>
  <si>
    <t>Q75007638</t>
  </si>
  <si>
    <t>Q1399257</t>
  </si>
  <si>
    <t>Q10319927</t>
  </si>
  <si>
    <t>Q7071831</t>
  </si>
  <si>
    <t>Q4853377</t>
  </si>
  <si>
    <t>Q18542438</t>
  </si>
  <si>
    <t>Q5114253</t>
  </si>
  <si>
    <t>Q6888337</t>
  </si>
  <si>
    <t>Q3549198</t>
  </si>
  <si>
    <t>Q14948717</t>
  </si>
  <si>
    <t>Q28109130</t>
  </si>
  <si>
    <t>Q1771351</t>
  </si>
  <si>
    <t>Q104775864</t>
  </si>
  <si>
    <t>Q16199580</t>
  </si>
  <si>
    <t>Q2668281</t>
  </si>
  <si>
    <t>Q7806901</t>
  </si>
  <si>
    <t>Q6199781</t>
  </si>
  <si>
    <t>Q3545617</t>
  </si>
  <si>
    <t>Q2409388</t>
  </si>
  <si>
    <t>Q47092686</t>
  </si>
  <si>
    <t>Q6413100</t>
  </si>
  <si>
    <t>Q43082444</t>
  </si>
  <si>
    <t>Q2288571</t>
  </si>
  <si>
    <t>Q5128414</t>
  </si>
  <si>
    <t>Q1712024</t>
  </si>
  <si>
    <t>Q43222368</t>
  </si>
  <si>
    <t>Q6629539</t>
  </si>
  <si>
    <t>Q7278957</t>
  </si>
  <si>
    <t>Q15709376</t>
  </si>
  <si>
    <t>Q6516265</t>
  </si>
  <si>
    <t>Q3267764</t>
  </si>
  <si>
    <t>Q417723</t>
  </si>
  <si>
    <t>Q13863163</t>
  </si>
  <si>
    <t>Q5145345</t>
  </si>
  <si>
    <t>Q4009780</t>
  </si>
  <si>
    <t>Q389632</t>
  </si>
  <si>
    <t>Q6630426</t>
  </si>
  <si>
    <t>Q29025048</t>
  </si>
  <si>
    <t>Q2582492</t>
  </si>
  <si>
    <t>Q10467412</t>
  </si>
  <si>
    <t>Q13562639</t>
  </si>
  <si>
    <t>Q5326850</t>
  </si>
  <si>
    <t>Q5927154</t>
  </si>
  <si>
    <t>Q5006601</t>
  </si>
  <si>
    <t>Q113621688</t>
  </si>
  <si>
    <t>Q9128292</t>
  </si>
  <si>
    <t>Q17079591</t>
  </si>
  <si>
    <t>Q7435377</t>
  </si>
  <si>
    <t>Q5147885</t>
  </si>
  <si>
    <t>Q6410655</t>
  </si>
  <si>
    <t>Q61750028</t>
  </si>
  <si>
    <t>Q4903397</t>
  </si>
  <si>
    <t>Q10984897</t>
  </si>
  <si>
    <t>Q2151017</t>
  </si>
  <si>
    <t>Q5541423</t>
  </si>
  <si>
    <t>Q1957495</t>
  </si>
  <si>
    <t>Q3116851</t>
  </si>
  <si>
    <t>Q28402879</t>
  </si>
  <si>
    <t>Q30688724</t>
  </si>
  <si>
    <t>Q2613808</t>
  </si>
  <si>
    <t>Q648062</t>
  </si>
  <si>
    <t>Q64684785</t>
  </si>
  <si>
    <t>Q7330162</t>
  </si>
  <si>
    <t>Q221013</t>
  </si>
  <si>
    <t>Q3485618</t>
  </si>
  <si>
    <t>Q104901893</t>
  </si>
  <si>
    <t>Q3887657</t>
  </si>
  <si>
    <t>Q18086800</t>
  </si>
  <si>
    <t>Q28151777</t>
  </si>
  <si>
    <t>Q8022784</t>
  </si>
  <si>
    <t>Q3154114</t>
  </si>
  <si>
    <t>Q5080861</t>
  </si>
  <si>
    <t>Q2112878</t>
  </si>
  <si>
    <t>Q3111671</t>
  </si>
  <si>
    <t>Q17540975</t>
  </si>
  <si>
    <t>Q57549459</t>
  </si>
  <si>
    <t>Q54908063</t>
  </si>
  <si>
    <t>Q1700585</t>
  </si>
  <si>
    <t>Q5988020</t>
  </si>
  <si>
    <t>Q21733149</t>
  </si>
  <si>
    <t>Q55612293</t>
  </si>
  <si>
    <t>Q87830415</t>
  </si>
  <si>
    <t>Q3008503</t>
  </si>
  <si>
    <t>Q486569</t>
  </si>
  <si>
    <t>Q7273226</t>
  </si>
  <si>
    <t>Q1986987</t>
  </si>
  <si>
    <t>Q105200492</t>
  </si>
  <si>
    <t>Q3549775</t>
  </si>
  <si>
    <t>Q97479026</t>
  </si>
  <si>
    <t>Q1660566</t>
  </si>
  <si>
    <t>Q4903328</t>
  </si>
  <si>
    <t>Q24566057</t>
  </si>
  <si>
    <t>Q5735999</t>
  </si>
  <si>
    <t>Q3430932</t>
  </si>
  <si>
    <t>Q7131045</t>
  </si>
  <si>
    <t>Q5493236</t>
  </si>
  <si>
    <t>Q6777248</t>
  </si>
  <si>
    <t>Q6767045</t>
  </si>
  <si>
    <t>Q2438552</t>
  </si>
  <si>
    <t>Q11149324</t>
  </si>
  <si>
    <t>Q7932137</t>
  </si>
  <si>
    <t>Q1972124</t>
  </si>
  <si>
    <t>Q6632817</t>
  </si>
  <si>
    <t>Q7990254</t>
  </si>
  <si>
    <t>Q2882604</t>
  </si>
  <si>
    <t>Q3133080</t>
  </si>
  <si>
    <t>Q3859330</t>
  </si>
  <si>
    <t>Q6633212</t>
  </si>
  <si>
    <t>Q111050847</t>
  </si>
  <si>
    <t>Q55609063</t>
  </si>
  <si>
    <t>Q26702450</t>
  </si>
  <si>
    <t>Q6150067</t>
  </si>
  <si>
    <t>Q1165276</t>
  </si>
  <si>
    <t>Q5266440</t>
  </si>
  <si>
    <t>Q6640170</t>
  </si>
  <si>
    <t>Q1697785</t>
  </si>
  <si>
    <t>Q105227251</t>
  </si>
  <si>
    <t>Q25113734</t>
  </si>
  <si>
    <t>Q6634306</t>
  </si>
  <si>
    <t>Q381669</t>
  </si>
  <si>
    <t>Q1219817</t>
  </si>
  <si>
    <t>Q4914883</t>
  </si>
  <si>
    <t>Q5524340</t>
  </si>
  <si>
    <t>Q11285342</t>
  </si>
  <si>
    <t>Q7183874</t>
  </si>
  <si>
    <t>Q17104468</t>
  </si>
  <si>
    <t>Q5947500</t>
  </si>
  <si>
    <t>Q958031</t>
  </si>
  <si>
    <t>Q20858441</t>
  </si>
  <si>
    <t>Q110819690</t>
  </si>
  <si>
    <t>Q4710826</t>
  </si>
  <si>
    <t>Q25007174</t>
  </si>
  <si>
    <t>Q1568364</t>
  </si>
  <si>
    <t>Q4945237</t>
  </si>
  <si>
    <t>Q116970765</t>
  </si>
  <si>
    <t>Q1805143</t>
  </si>
  <si>
    <t>Q109801952</t>
  </si>
  <si>
    <t>Q3346350</t>
  </si>
  <si>
    <t>Q11804487</t>
  </si>
  <si>
    <t>Q3939775</t>
  </si>
  <si>
    <t>Q97274164</t>
  </si>
  <si>
    <t>Q5614903</t>
  </si>
  <si>
    <t>Q7271254</t>
  </si>
  <si>
    <t>Q8036443</t>
  </si>
  <si>
    <t>Q2294218</t>
  </si>
  <si>
    <t>Q839369</t>
  </si>
  <si>
    <t>Q1053897</t>
  </si>
  <si>
    <t>Q28370112</t>
  </si>
  <si>
    <t>Q920430</t>
  </si>
  <si>
    <t>Q299912</t>
  </si>
  <si>
    <t>Q471816</t>
  </si>
  <si>
    <t>Q6615267</t>
  </si>
  <si>
    <t>Q954755</t>
  </si>
  <si>
    <t>Q5364843</t>
  </si>
  <si>
    <t>Q1537894</t>
  </si>
  <si>
    <t>Q4822547</t>
  </si>
  <si>
    <t>Q2977936</t>
  </si>
  <si>
    <t>Q18129932</t>
  </si>
  <si>
    <t>Q3999771</t>
  </si>
  <si>
    <t>Q2148620</t>
  </si>
  <si>
    <t>Q7305170</t>
  </si>
  <si>
    <t>Q1419375</t>
  </si>
  <si>
    <t>Q108593754</t>
  </si>
  <si>
    <t>Q104857626</t>
  </si>
  <si>
    <t>Q22327129</t>
  </si>
  <si>
    <t>Q19201070</t>
  </si>
  <si>
    <t>Q17318558</t>
  </si>
  <si>
    <t>Q703237</t>
  </si>
  <si>
    <t>Q659594</t>
  </si>
  <si>
    <t>Q6755663</t>
  </si>
  <si>
    <t>Q2747678</t>
  </si>
  <si>
    <t>Q4811616</t>
  </si>
  <si>
    <t>Q232063</t>
  </si>
  <si>
    <t>Q16720554</t>
  </si>
  <si>
    <t>Q5490567</t>
  </si>
  <si>
    <t>Q4905723</t>
  </si>
  <si>
    <t>Q270117</t>
  </si>
  <si>
    <t>Q16148568</t>
  </si>
  <si>
    <t>Q6201647</t>
  </si>
  <si>
    <t>Q7456178</t>
  </si>
  <si>
    <t>Q1146594</t>
  </si>
  <si>
    <t>Q5504000</t>
  </si>
  <si>
    <t>Q4831432</t>
  </si>
  <si>
    <t>Q1236844</t>
  </si>
  <si>
    <t>Q26864076</t>
  </si>
  <si>
    <t>Q2633299</t>
  </si>
  <si>
    <t>Q1778598</t>
  </si>
  <si>
    <t>Q6590489</t>
  </si>
  <si>
    <t>Q959588</t>
  </si>
  <si>
    <t>Q20711629</t>
  </si>
  <si>
    <t>Q6600115</t>
  </si>
  <si>
    <t>Q6165298</t>
  </si>
  <si>
    <t>Q5074710</t>
  </si>
  <si>
    <t>Q716705</t>
  </si>
  <si>
    <t>Q913677</t>
  </si>
  <si>
    <t>Q626432</t>
  </si>
  <si>
    <t>Q1279268</t>
  </si>
  <si>
    <t>Q5116051</t>
  </si>
  <si>
    <t>Q3609101</t>
  </si>
  <si>
    <t>Q66789375</t>
  </si>
  <si>
    <t>Q12997964</t>
  </si>
  <si>
    <t>Q57502</t>
  </si>
  <si>
    <t>Q7399002</t>
  </si>
  <si>
    <t>Q5317455</t>
  </si>
  <si>
    <t>Q1801930</t>
  </si>
  <si>
    <t>Q7332306</t>
  </si>
  <si>
    <t>Q113297847</t>
  </si>
  <si>
    <t>Q423731</t>
  </si>
  <si>
    <t>Q556333</t>
  </si>
  <si>
    <t>Q4545622</t>
  </si>
  <si>
    <t>Q7766666</t>
  </si>
  <si>
    <t>Q2539445</t>
  </si>
  <si>
    <t>Q4667390</t>
  </si>
  <si>
    <t>Q15077597</t>
  </si>
  <si>
    <t>Q2902229</t>
  </si>
  <si>
    <t>Q3162698</t>
  </si>
  <si>
    <t>Q104882229</t>
  </si>
  <si>
    <t>Q16149120</t>
  </si>
  <si>
    <t>Q2017930</t>
  </si>
  <si>
    <t>Q6634055</t>
  </si>
  <si>
    <t>Q2053102</t>
  </si>
  <si>
    <t>Q6359570</t>
  </si>
  <si>
    <t>Q8074112</t>
  </si>
  <si>
    <t>Q5691499</t>
  </si>
  <si>
    <t>Q61479616</t>
  </si>
  <si>
    <t>Q44647</t>
  </si>
  <si>
    <t>Q1260743</t>
  </si>
  <si>
    <t>Q48995844</t>
  </si>
  <si>
    <t>Q115829543</t>
  </si>
  <si>
    <t>Q55604443</t>
  </si>
  <si>
    <t>Q1723169</t>
  </si>
  <si>
    <t>Q54322354</t>
  </si>
  <si>
    <t>Q5622031</t>
  </si>
  <si>
    <t>Q7888495</t>
  </si>
  <si>
    <t>Q2905618</t>
  </si>
  <si>
    <t>Q164824</t>
  </si>
  <si>
    <t>Q16733744</t>
  </si>
  <si>
    <t>Q24963678</t>
  </si>
  <si>
    <t>Q3547695</t>
  </si>
  <si>
    <t>Q15293324</t>
  </si>
  <si>
    <t>Q6762283</t>
  </si>
  <si>
    <t>Q1869290</t>
  </si>
  <si>
    <t>Q16204122</t>
  </si>
  <si>
    <t>Q3048632</t>
  </si>
  <si>
    <t>Q6741394</t>
  </si>
  <si>
    <t>Q60518185</t>
  </si>
  <si>
    <t>Q110192473</t>
  </si>
  <si>
    <t>Q2916186</t>
  </si>
  <si>
    <t>Q36354238</t>
  </si>
  <si>
    <t>Q6429748</t>
  </si>
  <si>
    <t>Q547833</t>
  </si>
  <si>
    <t>Q7797981</t>
  </si>
  <si>
    <t>Q106207620</t>
  </si>
  <si>
    <t>Q16854465</t>
  </si>
  <si>
    <t>Q2074890</t>
  </si>
  <si>
    <t>Q3325409</t>
  </si>
  <si>
    <t>Q23664037</t>
  </si>
  <si>
    <t>Q15056043</t>
  </si>
  <si>
    <t>Q28788204</t>
  </si>
  <si>
    <t>Q6817387</t>
  </si>
  <si>
    <t>Q42377878</t>
  </si>
  <si>
    <t>Q17105883</t>
  </si>
  <si>
    <t>Q114237498</t>
  </si>
  <si>
    <t>Q6633151</t>
  </si>
  <si>
    <t>Q8027922</t>
  </si>
  <si>
    <t>Q6937921</t>
  </si>
  <si>
    <t>Q640666</t>
  </si>
  <si>
    <t>Q25302682</t>
  </si>
  <si>
    <t>Q541215</t>
  </si>
  <si>
    <t>Q11811905</t>
  </si>
  <si>
    <t>Q104867872</t>
  </si>
  <si>
    <t>Q2680975</t>
  </si>
  <si>
    <t>Q1673366</t>
  </si>
  <si>
    <t>Q4738026</t>
  </si>
  <si>
    <t>Q16996498</t>
  </si>
  <si>
    <t>Q28231942</t>
  </si>
  <si>
    <t>Q7906062</t>
  </si>
  <si>
    <t>Q96373864</t>
  </si>
  <si>
    <t>Q16203801</t>
  </si>
  <si>
    <t>Q550283</t>
  </si>
  <si>
    <t>Q13442474</t>
  </si>
  <si>
    <t>Q63117676</t>
  </si>
  <si>
    <t>Q5607362</t>
  </si>
  <si>
    <t>Q1536725</t>
  </si>
  <si>
    <t>Q116817340</t>
  </si>
  <si>
    <t>Q7256340</t>
  </si>
  <si>
    <t>Q3938475</t>
  </si>
  <si>
    <t>Q1686721</t>
  </si>
  <si>
    <t>Q5620525</t>
  </si>
  <si>
    <t>Q290687</t>
  </si>
  <si>
    <t>Q5001412</t>
  </si>
  <si>
    <t>Q56253302</t>
  </si>
  <si>
    <t>Q6328839</t>
  </si>
  <si>
    <t>Q382033</t>
  </si>
  <si>
    <t>Q18640017</t>
  </si>
  <si>
    <t>Q16279992</t>
  </si>
  <si>
    <t>Q6567967</t>
  </si>
  <si>
    <t>Q1909286</t>
  </si>
  <si>
    <t>Q10914376</t>
  </si>
  <si>
    <t>Q6437532</t>
  </si>
  <si>
    <t>Q4116128</t>
  </si>
  <si>
    <t>Q4272092</t>
  </si>
  <si>
    <t>Q713898</t>
  </si>
  <si>
    <t>Q5316063</t>
  </si>
  <si>
    <t>Q19359605</t>
  </si>
  <si>
    <t>Q327475</t>
  </si>
  <si>
    <t>Q16197545</t>
  </si>
  <si>
    <t>Q6633148</t>
  </si>
  <si>
    <t>Q107482308</t>
  </si>
  <si>
    <t>Q17021461</t>
  </si>
  <si>
    <t>Q19865249</t>
  </si>
  <si>
    <t>Q114736622</t>
  </si>
  <si>
    <t>Q116889962</t>
  </si>
  <si>
    <t>Q7177276</t>
  </si>
  <si>
    <t>Q4992338</t>
  </si>
  <si>
    <t>Q781484</t>
  </si>
  <si>
    <t>Q7686502</t>
  </si>
  <si>
    <t>Q20050682</t>
  </si>
  <si>
    <t>Q679516</t>
  </si>
  <si>
    <t>Q12005815</t>
  </si>
  <si>
    <t>Q5606522</t>
  </si>
  <si>
    <t>Q1346111</t>
  </si>
  <si>
    <t>Q6621527</t>
  </si>
  <si>
    <t>Q3735722</t>
  </si>
  <si>
    <t>Q3646494</t>
  </si>
  <si>
    <t>Q16612017</t>
  </si>
  <si>
    <t>Q110244202</t>
  </si>
  <si>
    <t>Q7848786</t>
  </si>
  <si>
    <t>Q6571718</t>
  </si>
  <si>
    <t>Q14511694</t>
  </si>
  <si>
    <t>Q7615414</t>
  </si>
  <si>
    <t>Q115825864</t>
  </si>
  <si>
    <t>Q577490</t>
  </si>
  <si>
    <t>Q17711268</t>
  </si>
  <si>
    <t>Q7738609</t>
  </si>
  <si>
    <t>Q6608038</t>
  </si>
  <si>
    <t>Q16994236</t>
  </si>
  <si>
    <t>Q4633167</t>
  </si>
  <si>
    <t>Q5218220</t>
  </si>
  <si>
    <t>Q98098850</t>
  </si>
  <si>
    <t>Q28456861</t>
  </si>
  <si>
    <t>Q17513849</t>
  </si>
  <si>
    <t>Q27684061</t>
  </si>
  <si>
    <t>Q6106190</t>
  </si>
  <si>
    <t>Q11722411</t>
  </si>
  <si>
    <t>Q691773</t>
  </si>
  <si>
    <t>Q500999</t>
  </si>
  <si>
    <t>Q1301757</t>
  </si>
  <si>
    <t>Q7965244</t>
  </si>
  <si>
    <t>Q7074374</t>
  </si>
  <si>
    <t>Q7315879</t>
  </si>
  <si>
    <t>Q18216093</t>
  </si>
  <si>
    <t>Q115768788</t>
  </si>
  <si>
    <t>Q65030158</t>
  </si>
  <si>
    <t>Q7188623</t>
  </si>
  <si>
    <t>Q669138</t>
  </si>
  <si>
    <t>Q2271829</t>
  </si>
  <si>
    <t>Q1923583</t>
  </si>
  <si>
    <t>Q22909640</t>
  </si>
  <si>
    <t>Q6619649</t>
  </si>
  <si>
    <t>Q5533765</t>
  </si>
  <si>
    <t>Q6265379</t>
  </si>
  <si>
    <t>Q5941538</t>
  </si>
  <si>
    <t>Q2208131</t>
  </si>
  <si>
    <t>Q5611521</t>
  </si>
  <si>
    <t>Q2672515</t>
  </si>
  <si>
    <t>Q6608066</t>
  </si>
  <si>
    <t>Q4936572</t>
  </si>
  <si>
    <t>Q6225797</t>
  </si>
  <si>
    <t>Q2391063</t>
  </si>
  <si>
    <t>Q17012238</t>
  </si>
  <si>
    <t>Q5002853</t>
  </si>
  <si>
    <t>Q3568587</t>
  </si>
  <si>
    <t>Q5665286</t>
  </si>
  <si>
    <t>Q6603878</t>
  </si>
  <si>
    <t>Q99653031</t>
  </si>
  <si>
    <t>Q5723051</t>
  </si>
  <si>
    <t>Q7549619</t>
  </si>
  <si>
    <t>Q6630421</t>
  </si>
  <si>
    <t>Q6953394</t>
  </si>
  <si>
    <t>Q19845456</t>
  </si>
  <si>
    <t>Q7721946</t>
  </si>
  <si>
    <t>Q5245958</t>
  </si>
  <si>
    <t>Q667842</t>
  </si>
  <si>
    <t>Q105452371</t>
  </si>
  <si>
    <t>Q21605134</t>
  </si>
  <si>
    <t>Q11036149</t>
  </si>
  <si>
    <t>Q5646487</t>
  </si>
  <si>
    <t>Q112153539</t>
  </si>
  <si>
    <t>Q15431046</t>
  </si>
  <si>
    <t>Q20684900</t>
  </si>
  <si>
    <t>Q4998640</t>
  </si>
  <si>
    <t>Q179897</t>
  </si>
  <si>
    <t>Q7336880</t>
  </si>
  <si>
    <t>Q4119798</t>
  </si>
  <si>
    <t>Q7823631</t>
  </si>
  <si>
    <t>Q2737979</t>
  </si>
  <si>
    <t>Q163169</t>
  </si>
  <si>
    <t>Q4202223</t>
  </si>
  <si>
    <t>Q18763776</t>
  </si>
  <si>
    <t>Q6086752</t>
  </si>
  <si>
    <t>Q7517313</t>
  </si>
  <si>
    <t>Q4899024</t>
  </si>
  <si>
    <t>Q15052706</t>
  </si>
  <si>
    <t>Q708755</t>
  </si>
  <si>
    <t>Q889538</t>
  </si>
  <si>
    <t>Q6033120</t>
  </si>
  <si>
    <t>Q106253451</t>
  </si>
  <si>
    <t>Q4661529</t>
  </si>
  <si>
    <t>Q2620458</t>
  </si>
  <si>
    <t>Q115961462</t>
  </si>
  <si>
    <t>Q866726</t>
  </si>
  <si>
    <t>Q19901525</t>
  </si>
  <si>
    <t>Q7418507</t>
  </si>
  <si>
    <t>Q7686378</t>
  </si>
  <si>
    <t>Q8249424</t>
  </si>
  <si>
    <t>Q17118115</t>
  </si>
  <si>
    <t>Q6984042</t>
  </si>
  <si>
    <t>Q7984005</t>
  </si>
  <si>
    <t>Q5544726</t>
  </si>
  <si>
    <t>Q5615495</t>
  </si>
  <si>
    <t>Q4120514</t>
  </si>
  <si>
    <t>Q96971094</t>
  </si>
  <si>
    <t>Q406868</t>
  </si>
  <si>
    <t>Q115773361</t>
  </si>
  <si>
    <t>Q7170678</t>
  </si>
  <si>
    <t>Q3805631</t>
  </si>
  <si>
    <t>Q7038466</t>
  </si>
  <si>
    <t>Q4929103</t>
  </si>
  <si>
    <t>Q24988323</t>
  </si>
  <si>
    <t>Q7209152</t>
  </si>
  <si>
    <t>Q2577992</t>
  </si>
  <si>
    <t>Q14594649</t>
  </si>
  <si>
    <t>Q65770</t>
  </si>
  <si>
    <t>Q6740671</t>
  </si>
  <si>
    <t>Q5686471</t>
  </si>
  <si>
    <t>Q1329543</t>
  </si>
  <si>
    <t>Q615607</t>
  </si>
  <si>
    <t>Q1828643</t>
  </si>
  <si>
    <t>Q6626759</t>
  </si>
  <si>
    <t>Q7070308</t>
  </si>
  <si>
    <t>Q4830820</t>
  </si>
  <si>
    <t>Q23617951</t>
  </si>
  <si>
    <t>Q6645562</t>
  </si>
  <si>
    <t>Q3139446</t>
  </si>
  <si>
    <t>Q3507577</t>
  </si>
  <si>
    <t>Q1791389</t>
  </si>
  <si>
    <t>Q17107601</t>
  </si>
  <si>
    <t>Q4726166</t>
  </si>
  <si>
    <t>Q2840665</t>
  </si>
  <si>
    <t>Q7795894</t>
  </si>
  <si>
    <t>Q6790107</t>
  </si>
  <si>
    <t>Q9130765</t>
  </si>
  <si>
    <t>Q4941157</t>
  </si>
  <si>
    <t>Q7232037</t>
  </si>
  <si>
    <t>Q3924361</t>
  </si>
  <si>
    <t>Q6793520</t>
  </si>
  <si>
    <t>Q3265959</t>
  </si>
  <si>
    <t>Q3404950</t>
  </si>
  <si>
    <t>Q4992555</t>
  </si>
  <si>
    <t>Q6570935</t>
  </si>
  <si>
    <t>Q16861678</t>
  </si>
  <si>
    <t>Q6487084</t>
  </si>
  <si>
    <t>Q16202699</t>
  </si>
  <si>
    <t>Q12750730</t>
  </si>
  <si>
    <t>Q18204483</t>
  </si>
  <si>
    <t>Q20571688</t>
  </si>
  <si>
    <t>Q5294552</t>
  </si>
  <si>
    <t>Q5444209</t>
  </si>
  <si>
    <t>Q6137152</t>
  </si>
  <si>
    <t>Q18014266</t>
  </si>
  <si>
    <t>Q978884</t>
  </si>
  <si>
    <t>Q7457198</t>
  </si>
  <si>
    <t>Q638055</t>
  </si>
  <si>
    <t>Q4386215</t>
  </si>
  <si>
    <t>Q4724080</t>
  </si>
  <si>
    <t>Q75010496</t>
  </si>
  <si>
    <t>Q55081332</t>
  </si>
  <si>
    <t>Q56291880</t>
  </si>
  <si>
    <t>Q18161438</t>
  </si>
  <si>
    <t>Q65275611</t>
  </si>
  <si>
    <t>Q27955358</t>
  </si>
  <si>
    <t>Q3012388</t>
  </si>
  <si>
    <t>Q24963962</t>
  </si>
  <si>
    <t>Q16850802</t>
  </si>
  <si>
    <t>Q7177430</t>
  </si>
  <si>
    <t>Q108562971</t>
  </si>
  <si>
    <t>Q7744103</t>
  </si>
  <si>
    <t>Q100319922</t>
  </si>
  <si>
    <t>Q3142173</t>
  </si>
  <si>
    <t>Q48739459</t>
  </si>
  <si>
    <t>Q7714350</t>
  </si>
  <si>
    <t>Q22276686</t>
  </si>
  <si>
    <t>Q109135116</t>
  </si>
  <si>
    <t>Q4666073</t>
  </si>
  <si>
    <t>Q7197187</t>
  </si>
  <si>
    <t>Q14948750</t>
  </si>
  <si>
    <t>Q6597386</t>
  </si>
  <si>
    <t>Q89418959</t>
  </si>
  <si>
    <t>Q12812410</t>
  </si>
  <si>
    <t>Q5349025</t>
  </si>
  <si>
    <t>Q102290630</t>
  </si>
  <si>
    <t>Q4842762</t>
  </si>
  <si>
    <t>Q6152981</t>
  </si>
  <si>
    <t>Q3144727</t>
  </si>
  <si>
    <t>Q4055181</t>
  </si>
  <si>
    <t>Q6491460</t>
  </si>
  <si>
    <t>Q48816776</t>
  </si>
  <si>
    <t>Q6500519</t>
  </si>
  <si>
    <t>Q2090893</t>
  </si>
  <si>
    <t>Q110639818</t>
  </si>
  <si>
    <t>Q24191501</t>
  </si>
  <si>
    <t>Q5284932</t>
  </si>
  <si>
    <t>Q6303773</t>
  </si>
  <si>
    <t>Q55758181</t>
  </si>
  <si>
    <t>Q615637</t>
  </si>
  <si>
    <t>Q3259544</t>
  </si>
  <si>
    <t>Q5496627</t>
  </si>
  <si>
    <t>Q7356096</t>
  </si>
  <si>
    <t>Q1268041</t>
  </si>
  <si>
    <t>Q6535560</t>
  </si>
  <si>
    <t>Q225603</t>
  </si>
  <si>
    <t>Q60733991</t>
  </si>
  <si>
    <t>Q41505717</t>
  </si>
  <si>
    <t>Q336154</t>
  </si>
  <si>
    <t>Q4903312</t>
  </si>
  <si>
    <t>Q5243846</t>
  </si>
  <si>
    <t>Q981513</t>
  </si>
  <si>
    <t>Q7858339</t>
  </si>
  <si>
    <t>Q6632749</t>
  </si>
  <si>
    <t>Q5754450</t>
  </si>
  <si>
    <t>Q67201485</t>
  </si>
  <si>
    <t>Q22116756</t>
  </si>
  <si>
    <t>Q22907846</t>
  </si>
  <si>
    <t>Q7352896</t>
  </si>
  <si>
    <t>Q7560675</t>
  </si>
  <si>
    <t>Q7966515</t>
  </si>
  <si>
    <t>Q4499914</t>
  </si>
  <si>
    <t>Q7967618</t>
  </si>
  <si>
    <t>Q7990679</t>
  </si>
  <si>
    <t>Q7880317</t>
  </si>
  <si>
    <t>Q5546054</t>
  </si>
  <si>
    <t>Q3746678</t>
  </si>
  <si>
    <t>Q6964710</t>
  </si>
  <si>
    <t>Q109341162</t>
  </si>
  <si>
    <t>Q64006091</t>
  </si>
  <si>
    <t>Q6671654</t>
  </si>
  <si>
    <t>Q5475039</t>
  </si>
  <si>
    <t>Q6394690</t>
  </si>
  <si>
    <t>Q15882572</t>
  </si>
  <si>
    <t>Q6795584</t>
  </si>
  <si>
    <t>Q6768211</t>
  </si>
  <si>
    <t>Q616541</t>
  </si>
  <si>
    <t>Q47470350</t>
  </si>
  <si>
    <t>Q6482351</t>
  </si>
  <si>
    <t>Q3059480</t>
  </si>
  <si>
    <t>Q5190228</t>
  </si>
  <si>
    <t>Q3180388</t>
  </si>
  <si>
    <t>Q16145782</t>
  </si>
  <si>
    <t>Q6111297</t>
  </si>
  <si>
    <t>Q7027571</t>
  </si>
  <si>
    <t>Q16156179</t>
  </si>
  <si>
    <t>Q2620733</t>
  </si>
  <si>
    <t>Q3546467</t>
  </si>
  <si>
    <t>Q85753793</t>
  </si>
  <si>
    <t>Q86513299</t>
  </si>
  <si>
    <t>Q6563338</t>
  </si>
  <si>
    <t>Q454787</t>
  </si>
  <si>
    <t>Q7797704</t>
  </si>
  <si>
    <t>Q3195409</t>
  </si>
  <si>
    <t>Q59773532</t>
  </si>
  <si>
    <t>Q4348254</t>
  </si>
  <si>
    <t>Q16852552</t>
  </si>
  <si>
    <t>Q863372</t>
  </si>
  <si>
    <t>Q21173850</t>
  </si>
  <si>
    <t>Q6051711</t>
  </si>
  <si>
    <t>Q5549503</t>
  </si>
  <si>
    <t>Q6599904</t>
  </si>
  <si>
    <t>Q60776498</t>
  </si>
  <si>
    <t>Q6640416</t>
  </si>
  <si>
    <t>Q1684483</t>
  </si>
  <si>
    <t>Q4768866</t>
  </si>
  <si>
    <t>Q4054628</t>
  </si>
  <si>
    <t>Q3413348</t>
  </si>
  <si>
    <t>Q2959440</t>
  </si>
  <si>
    <t>Q7821738</t>
  </si>
  <si>
    <t>Q116776061</t>
  </si>
  <si>
    <t>Q1066486</t>
  </si>
  <si>
    <t>Q1184009</t>
  </si>
  <si>
    <t>Q3049131</t>
  </si>
  <si>
    <t>Q6287061</t>
  </si>
  <si>
    <t>Q3242772</t>
  </si>
  <si>
    <t>Q28228935</t>
  </si>
  <si>
    <t>Q7234831</t>
  </si>
  <si>
    <t>Q7756522</t>
  </si>
  <si>
    <t>Q24737442</t>
  </si>
  <si>
    <t>Q111949092</t>
  </si>
  <si>
    <t>Q60740633</t>
  </si>
  <si>
    <t>Q15548224</t>
  </si>
  <si>
    <t>Q3041098</t>
  </si>
  <si>
    <t>Q3081850</t>
  </si>
  <si>
    <t>Q6898549</t>
  </si>
  <si>
    <t>Q1088478</t>
  </si>
  <si>
    <t>Q7194918</t>
  </si>
  <si>
    <t>Q7285707</t>
  </si>
  <si>
    <t>Q52714333</t>
  </si>
  <si>
    <t>Q19938073</t>
  </si>
  <si>
    <t>Q6576150</t>
  </si>
  <si>
    <t>Q180620</t>
  </si>
  <si>
    <t>Q1784989</t>
  </si>
  <si>
    <t>Q6605016</t>
  </si>
  <si>
    <t>Q465580</t>
  </si>
  <si>
    <t>Q6592221</t>
  </si>
  <si>
    <t>Q18198109</t>
  </si>
  <si>
    <t>Q6624007</t>
  </si>
  <si>
    <t>Q28402356</t>
  </si>
  <si>
    <t>Q6851577</t>
  </si>
  <si>
    <t>Q19891102</t>
  </si>
  <si>
    <t>Q5475234</t>
  </si>
  <si>
    <t>Q6813305</t>
  </si>
  <si>
    <t>Q16204912</t>
  </si>
  <si>
    <t>Q1389573</t>
  </si>
  <si>
    <t>Q5638806</t>
  </si>
  <si>
    <t>Q6831080</t>
  </si>
  <si>
    <t>Q3019911</t>
  </si>
  <si>
    <t>Q4767240</t>
  </si>
  <si>
    <t>Q7863722</t>
  </si>
  <si>
    <t>Q3746567</t>
  </si>
  <si>
    <t>Q3328161</t>
  </si>
  <si>
    <t>Q7365207</t>
  </si>
  <si>
    <t>Q91493418</t>
  </si>
  <si>
    <t>Q17007231</t>
  </si>
  <si>
    <t>Q3235363</t>
  </si>
  <si>
    <t>Q6688848</t>
  </si>
  <si>
    <t>Q11844123</t>
  </si>
  <si>
    <t>Q16736306</t>
  </si>
  <si>
    <t>Q16197792</t>
  </si>
  <si>
    <t>Q16238054</t>
  </si>
  <si>
    <t>Q665962</t>
  </si>
  <si>
    <t>Q4748662</t>
  </si>
  <si>
    <t>Q29389407</t>
  </si>
  <si>
    <t>Q6621456</t>
  </si>
  <si>
    <t>Q6381341</t>
  </si>
  <si>
    <t>Q28109719</t>
  </si>
  <si>
    <t>Q65081438</t>
  </si>
  <si>
    <t>Q15430889</t>
  </si>
  <si>
    <t>Q115765313</t>
  </si>
  <si>
    <t>Q98581333</t>
  </si>
  <si>
    <t>Q1359409</t>
  </si>
  <si>
    <t>Q6370141</t>
  </si>
  <si>
    <t>Q6627899</t>
  </si>
  <si>
    <t>Q85791477</t>
  </si>
  <si>
    <t>Q11087750</t>
  </si>
  <si>
    <t>Q39086211</t>
  </si>
  <si>
    <t>Q30131862</t>
  </si>
  <si>
    <t>Q4725325</t>
  </si>
  <si>
    <t>Q6553362</t>
  </si>
  <si>
    <t>Q2735762</t>
  </si>
  <si>
    <t>Q106554717</t>
  </si>
  <si>
    <t>Q5242187</t>
  </si>
  <si>
    <t>Q106162981</t>
  </si>
  <si>
    <t>Q12195251</t>
  </si>
  <si>
    <t>Q6377435</t>
  </si>
  <si>
    <t>Q107012569</t>
  </si>
  <si>
    <t>Q6608074</t>
  </si>
  <si>
    <t>Q772984</t>
  </si>
  <si>
    <t>Q8061298</t>
  </si>
  <si>
    <t>Q3596083</t>
  </si>
  <si>
    <t>Q19326038</t>
  </si>
  <si>
    <t>Q11722822</t>
  </si>
  <si>
    <t>Q107028101</t>
  </si>
  <si>
    <t>Q3247842</t>
  </si>
  <si>
    <t>Q4864929</t>
  </si>
  <si>
    <t>Q817363</t>
  </si>
  <si>
    <t>Q6560302</t>
  </si>
  <si>
    <t>Q30594457</t>
  </si>
  <si>
    <t>Q5606466</t>
  </si>
  <si>
    <t>Q6297291</t>
  </si>
  <si>
    <t>Q7782894</t>
  </si>
  <si>
    <t>Q12294853</t>
  </si>
  <si>
    <t>Q112083294</t>
  </si>
  <si>
    <t>Q5016381</t>
  </si>
  <si>
    <t>Q85772479</t>
  </si>
  <si>
    <t>Q2582922</t>
  </si>
  <si>
    <t>Q18918015</t>
  </si>
  <si>
    <t>Q16734322</t>
  </si>
  <si>
    <t>Q7399602</t>
  </si>
  <si>
    <t>Q4704772</t>
  </si>
  <si>
    <t>Q3783884</t>
  </si>
  <si>
    <t>Q4693949</t>
  </si>
  <si>
    <t>Q699793</t>
  </si>
  <si>
    <t>Q268301</t>
  </si>
  <si>
    <t>Q5248714</t>
  </si>
  <si>
    <t>Q5662035</t>
  </si>
  <si>
    <t>Q6832577</t>
  </si>
  <si>
    <t>Q550722</t>
  </si>
  <si>
    <t>Q7838600</t>
  </si>
  <si>
    <t>Q6663381</t>
  </si>
  <si>
    <t>Q65090221</t>
  </si>
  <si>
    <t>Q63465057</t>
  </si>
  <si>
    <t>Q16536539</t>
  </si>
  <si>
    <t>Q24809670</t>
  </si>
  <si>
    <t>Q4960794</t>
  </si>
  <si>
    <t>Q5138574</t>
  </si>
  <si>
    <t>Q3567756</t>
  </si>
  <si>
    <t>Q8073350</t>
  </si>
  <si>
    <t>Q16386910</t>
  </si>
  <si>
    <t>Q17022174</t>
  </si>
  <si>
    <t>Q232741</t>
  </si>
  <si>
    <t>Q111264381</t>
  </si>
  <si>
    <t>Q17001109</t>
  </si>
  <si>
    <t>Q3328341</t>
  </si>
  <si>
    <t>Q19887728</t>
  </si>
  <si>
    <t>Q16056455</t>
  </si>
  <si>
    <t>Q16749900</t>
  </si>
  <si>
    <t>Q28454922</t>
  </si>
  <si>
    <t>Q7449928</t>
  </si>
  <si>
    <t>Q5593779</t>
  </si>
  <si>
    <t>Q17496826</t>
  </si>
  <si>
    <t>Q59513272</t>
  </si>
  <si>
    <t>Q18205244</t>
  </si>
  <si>
    <t>Q6633165</t>
  </si>
  <si>
    <t>Q6849820</t>
  </si>
  <si>
    <t>Q3605086</t>
  </si>
  <si>
    <t>Q4749473</t>
  </si>
  <si>
    <t>Q2847031</t>
  </si>
  <si>
    <t>Q4912993</t>
  </si>
  <si>
    <t>Q5259327</t>
  </si>
  <si>
    <t>Q4797162</t>
  </si>
  <si>
    <t>Q5176704</t>
  </si>
  <si>
    <t>Q1777077</t>
  </si>
  <si>
    <t>Q16216522</t>
  </si>
  <si>
    <t>Q6608045</t>
  </si>
  <si>
    <t>Q909902</t>
  </si>
  <si>
    <t>Q5115472</t>
  </si>
  <si>
    <t>Q108760616</t>
  </si>
  <si>
    <t>Q6304306</t>
  </si>
  <si>
    <t>Q5520953</t>
  </si>
  <si>
    <t>Q2570161</t>
  </si>
  <si>
    <t>Q1544865</t>
  </si>
  <si>
    <t>Q16953764</t>
  </si>
  <si>
    <t>Q60743109</t>
  </si>
  <si>
    <t>Q7328074</t>
  </si>
  <si>
    <t>Q7681157</t>
  </si>
  <si>
    <t>Q5164778</t>
  </si>
  <si>
    <t>Q6143511</t>
  </si>
  <si>
    <t>Q2916836</t>
  </si>
  <si>
    <t>Q6065600</t>
  </si>
  <si>
    <t>Q24962280</t>
  </si>
  <si>
    <t>Q1348668</t>
  </si>
  <si>
    <t>Q3697991</t>
  </si>
  <si>
    <t>Q5447492</t>
  </si>
  <si>
    <t>Q7751243</t>
  </si>
  <si>
    <t>Q58030274</t>
  </si>
  <si>
    <t>Q48835067</t>
  </si>
  <si>
    <t>Q65083200</t>
  </si>
  <si>
    <t>Q33131125</t>
  </si>
  <si>
    <t>Q6189988</t>
  </si>
  <si>
    <t>Q4895420</t>
  </si>
  <si>
    <t>Q3479012</t>
  </si>
  <si>
    <t>Q48735041</t>
  </si>
  <si>
    <t>Q5214346</t>
  </si>
  <si>
    <t>Q6533549</t>
  </si>
  <si>
    <t>Q291174</t>
  </si>
  <si>
    <t>Q4833781</t>
  </si>
  <si>
    <t>Q520982</t>
  </si>
  <si>
    <t>Q23023042</t>
  </si>
  <si>
    <t>Q7692438</t>
  </si>
  <si>
    <t>Q4912004</t>
  </si>
  <si>
    <t>Q5248825</t>
  </si>
  <si>
    <t>Q1338062</t>
  </si>
  <si>
    <t>Q7370086</t>
  </si>
  <si>
    <t>Q20670748</t>
  </si>
  <si>
    <t>Q4903370</t>
  </si>
  <si>
    <t>Q3724115</t>
  </si>
  <si>
    <t>Q7244485</t>
  </si>
  <si>
    <t>Q104819503</t>
  </si>
  <si>
    <t>Q4119029</t>
  </si>
  <si>
    <t>Q6645566</t>
  </si>
  <si>
    <t>Q4911489</t>
  </si>
  <si>
    <t>Q4775765</t>
  </si>
  <si>
    <t>Q3101774</t>
  </si>
  <si>
    <t>Q97579529</t>
  </si>
  <si>
    <t>Q52504378</t>
  </si>
  <si>
    <t>Q949316</t>
  </si>
  <si>
    <t>Q4665354</t>
  </si>
  <si>
    <t>Q4705046</t>
  </si>
  <si>
    <t>Q6344178</t>
  </si>
  <si>
    <t>Q6608071</t>
  </si>
  <si>
    <t>Q4903400</t>
  </si>
  <si>
    <t>Q6413075</t>
  </si>
  <si>
    <t>Q1525226</t>
  </si>
  <si>
    <t>Q61045326</t>
  </si>
  <si>
    <t>Q7757066</t>
  </si>
  <si>
    <t>Q107642903</t>
  </si>
  <si>
    <t>Q16839019</t>
  </si>
  <si>
    <t>Q22278000</t>
  </si>
  <si>
    <t>Q274667</t>
  </si>
  <si>
    <t>Q60617677</t>
  </si>
  <si>
    <t>Q79351741</t>
  </si>
  <si>
    <t>Q23938091</t>
  </si>
  <si>
    <t>Q59264274</t>
  </si>
  <si>
    <t>Q7330169</t>
  </si>
  <si>
    <t>Q19840387</t>
  </si>
  <si>
    <t>Q5362666</t>
  </si>
  <si>
    <t>Q4276061</t>
  </si>
  <si>
    <t>Q6809148</t>
  </si>
  <si>
    <t>Q2468239</t>
  </si>
  <si>
    <t>Q12055966</t>
  </si>
  <si>
    <t>Q27514601</t>
  </si>
  <si>
    <t>Q5266011</t>
  </si>
  <si>
    <t>Q6370536</t>
  </si>
  <si>
    <t>Q7965849</t>
  </si>
  <si>
    <t>Q4673020</t>
  </si>
  <si>
    <t>Q4940140</t>
  </si>
  <si>
    <t>Q21294820</t>
  </si>
  <si>
    <t>Q1035152</t>
  </si>
  <si>
    <t>Q17277567</t>
  </si>
  <si>
    <t>Q8022176</t>
  </si>
  <si>
    <t>Q6267958</t>
  </si>
  <si>
    <t>Q51884766</t>
  </si>
  <si>
    <t>Q79770779</t>
  </si>
  <si>
    <t>Q4932839</t>
  </si>
  <si>
    <t>Q3700851</t>
  </si>
  <si>
    <t>Q20737676</t>
  </si>
  <si>
    <t>Q27975221</t>
  </si>
  <si>
    <t>Q320590</t>
  </si>
  <si>
    <t>Q5058004</t>
  </si>
  <si>
    <t>Q106611397</t>
  </si>
  <si>
    <t>Q6787809</t>
  </si>
  <si>
    <t>Q10933312</t>
  </si>
  <si>
    <t>Q21535467</t>
  </si>
  <si>
    <t>Q5238751</t>
  </si>
  <si>
    <t>Q7299391</t>
  </si>
  <si>
    <t>Q109255063</t>
  </si>
  <si>
    <t>Q3523449</t>
  </si>
  <si>
    <t>Q2577752</t>
  </si>
  <si>
    <t>Q4665619</t>
  </si>
  <si>
    <t>Q56746869</t>
  </si>
  <si>
    <t>Q7104180</t>
  </si>
  <si>
    <t>Q20556874</t>
  </si>
  <si>
    <t>Q116033479</t>
  </si>
  <si>
    <t>Q6260770</t>
  </si>
  <si>
    <t>Q7089004</t>
  </si>
  <si>
    <t>Q60754</t>
  </si>
  <si>
    <t>Q29915315</t>
  </si>
  <si>
    <t>Q5652865</t>
  </si>
  <si>
    <t>Q6633158</t>
  </si>
  <si>
    <t>Q23765905</t>
  </si>
  <si>
    <t>Q830793</t>
  </si>
  <si>
    <t>Q20630639</t>
  </si>
  <si>
    <t>Q96166</t>
  </si>
  <si>
    <t>Q760867</t>
  </si>
  <si>
    <t>Q110588717</t>
  </si>
  <si>
    <t>Q47087184</t>
  </si>
  <si>
    <t>Q2301016</t>
  </si>
  <si>
    <t>Q10933317</t>
  </si>
  <si>
    <t>Q49732143</t>
  </si>
  <si>
    <t>Q6780072</t>
  </si>
  <si>
    <t>Q2599256</t>
  </si>
  <si>
    <t>Q6692072</t>
  </si>
  <si>
    <t>Q752300</t>
  </si>
  <si>
    <t>Q20739078</t>
  </si>
  <si>
    <t>Q3436368</t>
  </si>
  <si>
    <t>Q19882120</t>
  </si>
  <si>
    <t>Q28086142</t>
  </si>
  <si>
    <t>Q39079233</t>
  </si>
  <si>
    <t>Q6598589</t>
  </si>
  <si>
    <t>Q100323810</t>
  </si>
  <si>
    <t>Q16155890</t>
  </si>
  <si>
    <t>Q28024890</t>
  </si>
  <si>
    <t>Q333401</t>
  </si>
  <si>
    <t>Q1163000</t>
  </si>
  <si>
    <t>Q1267750</t>
  </si>
  <si>
    <t>Q7344578</t>
  </si>
  <si>
    <t>Q55819974</t>
  </si>
  <si>
    <t>Q4706579</t>
  </si>
  <si>
    <t>Q4746388</t>
  </si>
  <si>
    <t>Q3080834</t>
  </si>
  <si>
    <t>Q22013862</t>
  </si>
  <si>
    <t>Q1814907</t>
  </si>
  <si>
    <t>Q4855186</t>
  </si>
  <si>
    <t>Q60742704</t>
  </si>
  <si>
    <t>Q7435705</t>
  </si>
  <si>
    <t>Q111703574</t>
  </si>
  <si>
    <t>Q3290379</t>
  </si>
  <si>
    <t>Q5475328</t>
  </si>
  <si>
    <t>Q19872184</t>
  </si>
  <si>
    <t>Q7071959</t>
  </si>
  <si>
    <t>Q8046794</t>
  </si>
  <si>
    <t>Q17496771</t>
  </si>
  <si>
    <t>Q6303574</t>
  </si>
  <si>
    <t>Q16146304</t>
  </si>
  <si>
    <t>Q7187715</t>
  </si>
  <si>
    <t>Q7308190</t>
  </si>
  <si>
    <t>Q101535541</t>
  </si>
  <si>
    <t>Q48817811</t>
  </si>
  <si>
    <t>Q4957467</t>
  </si>
  <si>
    <t>Q7444664</t>
  </si>
  <si>
    <t>Q7768985</t>
  </si>
  <si>
    <t>Q5273587</t>
  </si>
  <si>
    <t>Q6163845</t>
  </si>
  <si>
    <t>Q20017478</t>
  </si>
  <si>
    <t>Q19881004</t>
  </si>
  <si>
    <t>Q41694028</t>
  </si>
  <si>
    <t>Q85777531</t>
  </si>
  <si>
    <t>Q7993686</t>
  </si>
  <si>
    <t>Q8007993</t>
  </si>
  <si>
    <t>Q7403849</t>
  </si>
  <si>
    <t>Q24567005</t>
  </si>
  <si>
    <t>Q515563</t>
  </si>
  <si>
    <t>Q6792270</t>
  </si>
  <si>
    <t>Q85993631</t>
  </si>
  <si>
    <t>Q18089610</t>
  </si>
  <si>
    <t>Q51336920</t>
  </si>
  <si>
    <t>Q4203497</t>
  </si>
  <si>
    <t>Q3977900</t>
  </si>
  <si>
    <t>Q20747644</t>
  </si>
  <si>
    <t>Q101243255</t>
  </si>
  <si>
    <t>Q3575106</t>
  </si>
  <si>
    <t>Q2617461</t>
  </si>
  <si>
    <t>Q6569257</t>
  </si>
  <si>
    <t>Q107447709</t>
  </si>
  <si>
    <t>Q110577716</t>
  </si>
  <si>
    <t>Q7276261</t>
  </si>
  <si>
    <t>Q532117</t>
  </si>
  <si>
    <t>Q102467</t>
  </si>
  <si>
    <t>Q107616149</t>
  </si>
  <si>
    <t>Q3464625</t>
  </si>
  <si>
    <t>Q24572353</t>
  </si>
  <si>
    <t>Q20649333</t>
  </si>
  <si>
    <t>Q5190269</t>
  </si>
  <si>
    <t>Q109917989</t>
  </si>
  <si>
    <t>Q6763248</t>
  </si>
  <si>
    <t>Q330561</t>
  </si>
  <si>
    <t>Q216508</t>
  </si>
  <si>
    <t>Q1551836</t>
  </si>
  <si>
    <t>Q111982416</t>
  </si>
  <si>
    <t>Q48743419</t>
  </si>
  <si>
    <t>Q379328</t>
  </si>
  <si>
    <t>Q17403473</t>
  </si>
  <si>
    <t>Q7777859</t>
  </si>
  <si>
    <t>Q88463470</t>
  </si>
  <si>
    <t>Q969958</t>
  </si>
  <si>
    <t>Q17098506</t>
  </si>
  <si>
    <t>Q6781013</t>
  </si>
  <si>
    <t>Q24450625</t>
  </si>
  <si>
    <t>Q7621967</t>
  </si>
  <si>
    <t>Q3525497</t>
  </si>
  <si>
    <t>Q16148225</t>
  </si>
  <si>
    <t>Q4809439</t>
  </si>
  <si>
    <t>Q3726552</t>
  </si>
  <si>
    <t>Q27661139</t>
  </si>
  <si>
    <t>Q11722414</t>
  </si>
  <si>
    <t>Q7963279</t>
  </si>
  <si>
    <t>Q15982500</t>
  </si>
  <si>
    <t>Q7312511</t>
  </si>
  <si>
    <t>Q105409445</t>
  </si>
  <si>
    <t>Q3041400</t>
  </si>
  <si>
    <t>Q124957</t>
  </si>
  <si>
    <t>Q43078966</t>
  </si>
  <si>
    <t>Q18921069</t>
  </si>
  <si>
    <t>Q5875912</t>
  </si>
  <si>
    <t>Q55620849</t>
  </si>
  <si>
    <t>Q6645564</t>
  </si>
  <si>
    <t>Q5932855</t>
  </si>
  <si>
    <t>Q3272053</t>
  </si>
  <si>
    <t>Q7882717</t>
  </si>
  <si>
    <t>Q4646463</t>
  </si>
  <si>
    <t>Q48973353</t>
  </si>
  <si>
    <t>Q5214632</t>
  </si>
  <si>
    <t>Q6574189</t>
  </si>
  <si>
    <t>Q11791015</t>
  </si>
  <si>
    <t>Q2027108</t>
  </si>
  <si>
    <t>Q1782049</t>
  </si>
  <si>
    <t>Q2403584</t>
  </si>
  <si>
    <t>Q23816392</t>
  </si>
  <si>
    <t>Q2156263</t>
  </si>
  <si>
    <t>Q4646922</t>
  </si>
  <si>
    <t>Q18748042</t>
  </si>
  <si>
    <t>Q55088278</t>
  </si>
  <si>
    <t>Q15487461</t>
  </si>
  <si>
    <t>Q1422690</t>
  </si>
  <si>
    <t>Q19892023</t>
  </si>
  <si>
    <t>Q5142096</t>
  </si>
  <si>
    <t>Q7351564</t>
  </si>
  <si>
    <t>Q4762761</t>
  </si>
  <si>
    <t>Q7772061</t>
  </si>
  <si>
    <t>Q24908340</t>
  </si>
  <si>
    <t>Q6523499</t>
  </si>
  <si>
    <t>Q9096020</t>
  </si>
  <si>
    <t>Q5366851</t>
  </si>
  <si>
    <t>Q6788483</t>
  </si>
  <si>
    <t>Q7612656</t>
  </si>
  <si>
    <t>Q2152651</t>
  </si>
  <si>
    <t>Q5538683</t>
  </si>
  <si>
    <t>Q27909400</t>
  </si>
  <si>
    <t>Q10996263</t>
  </si>
  <si>
    <t>Q26775364</t>
  </si>
  <si>
    <t>Q7599525</t>
  </si>
  <si>
    <t>Q64138498</t>
  </si>
  <si>
    <t>Q97610227</t>
  </si>
  <si>
    <t>Q5138573</t>
  </si>
  <si>
    <t>Q51142676</t>
  </si>
  <si>
    <t>Q3051246</t>
  </si>
  <si>
    <t>Q1034062</t>
  </si>
  <si>
    <t>Q6777749</t>
  </si>
  <si>
    <t>Q108130974</t>
  </si>
  <si>
    <t>Q110050122</t>
  </si>
  <si>
    <t>Q15052841</t>
  </si>
  <si>
    <t>Q17001877</t>
  </si>
  <si>
    <t>Q16056661</t>
  </si>
  <si>
    <t>Q6576590</t>
  </si>
  <si>
    <t>Q60565443</t>
  </si>
  <si>
    <t>Q7558109</t>
  </si>
  <si>
    <t>Q8027369</t>
  </si>
  <si>
    <t>Q2961586</t>
  </si>
  <si>
    <t>Q28135254</t>
  </si>
  <si>
    <t>Q15992774</t>
  </si>
  <si>
    <t>Q6890958</t>
  </si>
  <si>
    <t>Q7333416</t>
  </si>
  <si>
    <t>Q7994135</t>
  </si>
  <si>
    <t>Q16951529</t>
  </si>
  <si>
    <t>Q16149468</t>
  </si>
  <si>
    <t>Q3099098</t>
  </si>
  <si>
    <t>Q5669540</t>
  </si>
  <si>
    <t>Q60685594</t>
  </si>
  <si>
    <t>Q17412702</t>
  </si>
  <si>
    <t>Q4882649</t>
  </si>
  <si>
    <t>Q572685</t>
  </si>
  <si>
    <t>Q1469060</t>
  </si>
  <si>
    <t>Q5672150</t>
  </si>
  <si>
    <t>Q4055886</t>
  </si>
  <si>
    <t>Q7334182</t>
  </si>
  <si>
    <t>Q60693943</t>
  </si>
  <si>
    <t>Q3509870</t>
  </si>
  <si>
    <t>Q16931602</t>
  </si>
  <si>
    <t>Q5192572</t>
  </si>
  <si>
    <t>Q12441610</t>
  </si>
  <si>
    <t>Q219348</t>
  </si>
  <si>
    <t>Q20640659</t>
  </si>
  <si>
    <t>Q7288308</t>
  </si>
  <si>
    <t>Q7387016</t>
  </si>
  <si>
    <t>Q1346533</t>
  </si>
  <si>
    <t>Q116179270</t>
  </si>
  <si>
    <t>Q63344327</t>
  </si>
  <si>
    <t>Q6554457</t>
  </si>
  <si>
    <t>Q96400551</t>
  </si>
  <si>
    <t>Q4162017</t>
  </si>
  <si>
    <t>Q16007748</t>
  </si>
  <si>
    <t>Q16185495</t>
  </si>
  <si>
    <t>Q4757169</t>
  </si>
  <si>
    <t>Q15820363</t>
  </si>
  <si>
    <t>Q18109110</t>
  </si>
  <si>
    <t>Q6593451</t>
  </si>
  <si>
    <t>Q15491076</t>
  </si>
  <si>
    <t>Q43742139</t>
  </si>
  <si>
    <t>Q48951260</t>
  </si>
  <si>
    <t>Q5460816</t>
  </si>
  <si>
    <t>Q6560590</t>
  </si>
  <si>
    <t>Q28829103</t>
  </si>
  <si>
    <t>Q3429815</t>
  </si>
  <si>
    <t>Q21070386</t>
  </si>
  <si>
    <t>Q4903388</t>
  </si>
  <si>
    <t>Q5206155</t>
  </si>
  <si>
    <t>Q16967975</t>
  </si>
  <si>
    <t>Q104866912</t>
  </si>
  <si>
    <t>Q85792613</t>
  </si>
  <si>
    <t>Q16237043</t>
  </si>
  <si>
    <t>Q7762071</t>
  </si>
  <si>
    <t>Q17002819</t>
  </si>
  <si>
    <t>Q99943313</t>
  </si>
  <si>
    <t>Q4803096</t>
  </si>
  <si>
    <t>Q4491387</t>
  </si>
  <si>
    <t>Q6768310</t>
  </si>
  <si>
    <t>Q93508</t>
  </si>
  <si>
    <t>Q48951242</t>
  </si>
  <si>
    <t>Q106040596</t>
  </si>
  <si>
    <t>Q692171</t>
  </si>
  <si>
    <t>Q3814909</t>
  </si>
  <si>
    <t>Q1526413</t>
  </si>
  <si>
    <t>Q19872456</t>
  </si>
  <si>
    <t>Q3318297</t>
  </si>
  <si>
    <t>Q7413913</t>
  </si>
  <si>
    <t>Q15118302</t>
  </si>
  <si>
    <t>Q3026184</t>
  </si>
  <si>
    <t>Q66663407</t>
  </si>
  <si>
    <t>Q27468356</t>
  </si>
  <si>
    <t>Q88509644</t>
  </si>
  <si>
    <t>Q7721149</t>
  </si>
  <si>
    <t>Q2418612</t>
  </si>
  <si>
    <t>Q6816623</t>
  </si>
  <si>
    <t>Q4357166</t>
  </si>
  <si>
    <t>Q7398422</t>
  </si>
  <si>
    <t>Q7739975</t>
  </si>
  <si>
    <t>Q66725030</t>
  </si>
  <si>
    <t>Q48951237</t>
  </si>
  <si>
    <t>Q5248157</t>
  </si>
  <si>
    <t>Q115493372</t>
  </si>
  <si>
    <t>Q6572295</t>
  </si>
  <si>
    <t>Q15430083</t>
  </si>
  <si>
    <t>Q112613649</t>
  </si>
  <si>
    <t>Q2705915</t>
  </si>
  <si>
    <t>Q7776997</t>
  </si>
  <si>
    <t>Q7814013</t>
  </si>
  <si>
    <t>Q64747650</t>
  </si>
  <si>
    <t>Q24833831</t>
  </si>
  <si>
    <t>Q943384</t>
  </si>
  <si>
    <t>Q10999892</t>
  </si>
  <si>
    <t>Q110760887</t>
  </si>
  <si>
    <t>Q16931615</t>
  </si>
  <si>
    <t>Q106390730</t>
  </si>
  <si>
    <t>Q7356159</t>
  </si>
  <si>
    <t>Q4631492</t>
  </si>
  <si>
    <t>Q5042411</t>
  </si>
  <si>
    <t>Q5348994</t>
  </si>
  <si>
    <t>Q3637215</t>
  </si>
  <si>
    <t>Q7154565</t>
  </si>
  <si>
    <t>Q18389842</t>
  </si>
  <si>
    <t>Q16745147</t>
  </si>
  <si>
    <t>Q3372754</t>
  </si>
  <si>
    <t>Q113621699</t>
  </si>
  <si>
    <t>Q52505220</t>
  </si>
  <si>
    <t>Q4903405</t>
  </si>
  <si>
    <t>Q5751049</t>
  </si>
  <si>
    <t>Q111962717</t>
  </si>
  <si>
    <t>Q3028382</t>
  </si>
  <si>
    <t>Q29124813</t>
  </si>
  <si>
    <t>Q6002630</t>
  </si>
  <si>
    <t>Q28059084</t>
  </si>
  <si>
    <t>Q20657609</t>
  </si>
  <si>
    <t>Q17540967</t>
  </si>
  <si>
    <t>Q7383382</t>
  </si>
  <si>
    <t>Q12480620</t>
  </si>
  <si>
    <t>Q108857164</t>
  </si>
  <si>
    <t>Q5273584</t>
  </si>
  <si>
    <t>Q19894265</t>
  </si>
  <si>
    <t>Q12492968</t>
  </si>
  <si>
    <t>Q60746962</t>
  </si>
  <si>
    <t>Q4741057</t>
  </si>
  <si>
    <t>Q4903320</t>
  </si>
  <si>
    <t>Q111953110</t>
  </si>
  <si>
    <t>Q6632678</t>
  </si>
  <si>
    <t>Q3838526</t>
  </si>
  <si>
    <t>Q7149817</t>
  </si>
  <si>
    <t>Q2541675</t>
  </si>
  <si>
    <t>Q568591</t>
  </si>
  <si>
    <t>Q9348425</t>
  </si>
  <si>
    <t>Q15066740</t>
  </si>
  <si>
    <t>Q17001892</t>
  </si>
  <si>
    <t>Q4747265</t>
  </si>
  <si>
    <t>Q20397754</t>
  </si>
  <si>
    <t>Q27981578</t>
  </si>
  <si>
    <t>Q21062371</t>
  </si>
  <si>
    <t>Q23020579</t>
  </si>
  <si>
    <t>Q30514942</t>
  </si>
  <si>
    <t>Q23015597</t>
  </si>
  <si>
    <t>Q2994838</t>
  </si>
  <si>
    <t>Q6202206</t>
  </si>
  <si>
    <t>Q92132</t>
  </si>
  <si>
    <t>Q181743</t>
  </si>
  <si>
    <t>Q2750103</t>
  </si>
  <si>
    <t>Q24964199</t>
  </si>
  <si>
    <t>Q55759570</t>
  </si>
  <si>
    <t>Q4732859</t>
  </si>
  <si>
    <t>Q112842</t>
  </si>
  <si>
    <t>Q6390787</t>
  </si>
  <si>
    <t>Q104862736</t>
  </si>
  <si>
    <t>Q2271794</t>
  </si>
  <si>
    <t>Q5963027</t>
  </si>
  <si>
    <t>Q16149209</t>
  </si>
  <si>
    <t>Q48817677</t>
  </si>
  <si>
    <t>Q7272134</t>
  </si>
  <si>
    <t>Q7373548</t>
  </si>
  <si>
    <t>Q115858083</t>
  </si>
  <si>
    <t>Q7959437</t>
  </si>
  <si>
    <t>Q56742546</t>
  </si>
  <si>
    <t>Q214941</t>
  </si>
  <si>
    <t>Q6444420</t>
  </si>
  <si>
    <t>Q6571948</t>
  </si>
  <si>
    <t>Q1600982</t>
  </si>
  <si>
    <t>Q45030882</t>
  </si>
  <si>
    <t>Q77325155</t>
  </si>
  <si>
    <t>Q897421</t>
  </si>
  <si>
    <t>Q4723888</t>
  </si>
  <si>
    <t>Q4725692</t>
  </si>
  <si>
    <t>Q13116786</t>
  </si>
  <si>
    <t>Q5570178</t>
  </si>
  <si>
    <t>Q2632474</t>
  </si>
  <si>
    <t>Q1689541</t>
  </si>
  <si>
    <t>Q100724087</t>
  </si>
  <si>
    <t>Q3003050</t>
  </si>
  <si>
    <t>Q4308229</t>
  </si>
  <si>
    <t>Q30636749</t>
  </si>
  <si>
    <t>Q7782858</t>
  </si>
  <si>
    <t>Q104854845</t>
  </si>
  <si>
    <t>Q4764413</t>
  </si>
  <si>
    <t>Q15432408</t>
  </si>
  <si>
    <t>Q6244990</t>
  </si>
  <si>
    <t>Q1538067</t>
  </si>
  <si>
    <t>Q7662321</t>
  </si>
  <si>
    <t>Q5293564</t>
  </si>
  <si>
    <t>Q5362739</t>
  </si>
  <si>
    <t>Q27064096</t>
  </si>
  <si>
    <t>Q5788711</t>
  </si>
  <si>
    <t>Q18632003</t>
  </si>
  <si>
    <t>Q481924</t>
  </si>
  <si>
    <t>Q1128026</t>
  </si>
  <si>
    <t>Q69798849</t>
  </si>
  <si>
    <t>Q1361606</t>
  </si>
  <si>
    <t>Q67004186</t>
  </si>
  <si>
    <t>Q1356380</t>
  </si>
  <si>
    <t>Q53125429</t>
  </si>
  <si>
    <t>Q18576711</t>
  </si>
  <si>
    <t>Q6821260</t>
  </si>
  <si>
    <t>Q16866081</t>
  </si>
  <si>
    <t>Q115322855</t>
  </si>
  <si>
    <t>Q771856</t>
  </si>
  <si>
    <t>Q5133075</t>
  </si>
  <si>
    <t>Q15991476</t>
  </si>
  <si>
    <t>Q6265369</t>
  </si>
  <si>
    <t>Q62024644</t>
  </si>
  <si>
    <t>Q16866331</t>
  </si>
  <si>
    <t>Q16966183</t>
  </si>
  <si>
    <t>Q473199</t>
  </si>
  <si>
    <t>Q11452997</t>
  </si>
  <si>
    <t>Q7271924</t>
  </si>
  <si>
    <t>Q4747274</t>
  </si>
  <si>
    <t>Q19665949</t>
  </si>
  <si>
    <t>Q4434984</t>
  </si>
  <si>
    <t>Q6600614</t>
  </si>
  <si>
    <t>Q29378331</t>
  </si>
  <si>
    <t>Q1902768</t>
  </si>
  <si>
    <t>Q22961634</t>
  </si>
  <si>
    <t>Q104854214</t>
  </si>
  <si>
    <t>Q6179117</t>
  </si>
  <si>
    <t>Q13069385</t>
  </si>
  <si>
    <t>Q7979758</t>
  </si>
  <si>
    <t>Q15056029</t>
  </si>
  <si>
    <t>Q97975015</t>
  </si>
  <si>
    <t>Q1987467</t>
  </si>
  <si>
    <t>Q18204253</t>
  </si>
  <si>
    <t>Q4903352</t>
  </si>
  <si>
    <t>Q253145</t>
  </si>
  <si>
    <t>Q5074653</t>
  </si>
  <si>
    <t>Q5261940</t>
  </si>
  <si>
    <t>Q54659762</t>
  </si>
  <si>
    <t>Q1107984</t>
  </si>
  <si>
    <t>Q108907080</t>
  </si>
  <si>
    <t>Q110818751</t>
  </si>
  <si>
    <t>Q6808680</t>
  </si>
  <si>
    <t>Q27914834</t>
  </si>
  <si>
    <t>Q4801202</t>
  </si>
  <si>
    <t>Q25055839</t>
  </si>
  <si>
    <t>Q107680864</t>
  </si>
  <si>
    <t>Q5484340</t>
  </si>
  <si>
    <t>Q9298556</t>
  </si>
  <si>
    <t>Q96678581</t>
  </si>
  <si>
    <t>Q19893149</t>
  </si>
  <si>
    <t>Q103819924</t>
  </si>
  <si>
    <t>Q4111032</t>
  </si>
  <si>
    <t>Q2820145</t>
  </si>
  <si>
    <t>Q12784505</t>
  </si>
  <si>
    <t>Q743688</t>
  </si>
  <si>
    <t>Q19841885</t>
  </si>
  <si>
    <t>Q6388747</t>
  </si>
  <si>
    <t>Q7175128</t>
  </si>
  <si>
    <t>Q7279285</t>
  </si>
  <si>
    <t>Q7435488</t>
  </si>
  <si>
    <t>Q89449220</t>
  </si>
  <si>
    <t>Q24075549</t>
  </si>
  <si>
    <t>Q18164061</t>
  </si>
  <si>
    <t>Q48951249</t>
  </si>
  <si>
    <t>Q24962262</t>
  </si>
  <si>
    <t>Q5344926</t>
  </si>
  <si>
    <t>Q913925</t>
  </si>
  <si>
    <t>Q97610296</t>
  </si>
  <si>
    <t>Q50400982</t>
  </si>
  <si>
    <t>Q59654483</t>
  </si>
  <si>
    <t>Q6253526</t>
  </si>
  <si>
    <t>Q11932711</t>
  </si>
  <si>
    <t>Q55719700</t>
  </si>
  <si>
    <t>Q7622992</t>
  </si>
  <si>
    <t>Q7927357</t>
  </si>
  <si>
    <t>Q13530</t>
  </si>
  <si>
    <t>Q110443003</t>
  </si>
  <si>
    <t>Q104872642</t>
  </si>
  <si>
    <t>Q5546903</t>
  </si>
  <si>
    <t>Q65029273</t>
  </si>
  <si>
    <t>Q6562354</t>
  </si>
  <si>
    <t>Q70204493</t>
  </si>
  <si>
    <t>Q2467092</t>
  </si>
  <si>
    <t>Q19899025</t>
  </si>
  <si>
    <t>Q65122680</t>
  </si>
  <si>
    <t>Q26869621</t>
  </si>
  <si>
    <t>Q86290651</t>
  </si>
  <si>
    <t>Q20047084</t>
  </si>
  <si>
    <t>Q6570760</t>
  </si>
  <si>
    <t>Q11402587</t>
  </si>
  <si>
    <t>Q3272442</t>
  </si>
  <si>
    <t>Q1739812</t>
  </si>
  <si>
    <t>Q913213</t>
  </si>
  <si>
    <t>Q1141445</t>
  </si>
  <si>
    <t>Q808712</t>
  </si>
  <si>
    <t>Q1174446</t>
  </si>
  <si>
    <t>Q11031141</t>
  </si>
  <si>
    <t>Q5416656</t>
  </si>
  <si>
    <t>Q10280980</t>
  </si>
  <si>
    <t>Q6412794</t>
  </si>
  <si>
    <t>Q17103695</t>
  </si>
  <si>
    <t>Q7099361</t>
  </si>
  <si>
    <t>Q3397770</t>
  </si>
  <si>
    <t>Q7611747</t>
  </si>
  <si>
    <t>Q7770961</t>
  </si>
  <si>
    <t>Q73268534</t>
  </si>
  <si>
    <t>Q106645767</t>
  </si>
  <si>
    <t>Q5535783</t>
  </si>
  <si>
    <t>Q95965685</t>
  </si>
  <si>
    <t>Q105072394</t>
  </si>
  <si>
    <t>Q1948770</t>
  </si>
  <si>
    <t>Q55628145</t>
  </si>
  <si>
    <t>Q7818166</t>
  </si>
  <si>
    <t>Q7827692</t>
  </si>
  <si>
    <t>Q24248305</t>
  </si>
  <si>
    <t>Q4673588</t>
  </si>
  <si>
    <t>Q18640739</t>
  </si>
  <si>
    <t>Q25212695</t>
  </si>
  <si>
    <t>Q1162976</t>
  </si>
  <si>
    <t>Q109905459</t>
  </si>
  <si>
    <t>Q7534673</t>
  </si>
  <si>
    <t>Q7589614</t>
  </si>
  <si>
    <t>Q115518062</t>
  </si>
  <si>
    <t>Q77043458</t>
  </si>
  <si>
    <t>Q5346469</t>
  </si>
  <si>
    <t>Q121278</t>
  </si>
  <si>
    <t>Q85763072</t>
  </si>
  <si>
    <t>Q6282594</t>
  </si>
  <si>
    <t>Q11769265</t>
  </si>
  <si>
    <t>Q112339943</t>
  </si>
  <si>
    <t>Q85815866</t>
  </si>
  <si>
    <t>Q5475301</t>
  </si>
  <si>
    <t>Q16866449</t>
  </si>
  <si>
    <t>Q88491</t>
  </si>
  <si>
    <t>Q3293741</t>
  </si>
  <si>
    <t>Q4416611</t>
  </si>
  <si>
    <t>Q96403000</t>
  </si>
  <si>
    <t>Q85975965</t>
  </si>
  <si>
    <t>Q86158045</t>
  </si>
  <si>
    <t>Q2696834</t>
  </si>
  <si>
    <t>Q2959465</t>
  </si>
  <si>
    <t>Q56043313</t>
  </si>
  <si>
    <t>Q5456172</t>
  </si>
  <si>
    <t>Q22276676</t>
  </si>
  <si>
    <t>Q48956169</t>
  </si>
  <si>
    <t>Q6845805</t>
  </si>
  <si>
    <t>Q108366001</t>
  </si>
  <si>
    <t>Q16057975</t>
  </si>
  <si>
    <t>Q7298649</t>
  </si>
  <si>
    <t>Q15587381</t>
  </si>
  <si>
    <t>Q21063185</t>
  </si>
  <si>
    <t>Q28136763</t>
  </si>
  <si>
    <t>Q18204259</t>
  </si>
  <si>
    <t>Q20313276</t>
  </si>
  <si>
    <t>Q115819312</t>
  </si>
  <si>
    <t>Q5084131</t>
  </si>
  <si>
    <t>Q105201285</t>
  </si>
  <si>
    <t>Q3378544</t>
  </si>
  <si>
    <t>Q1714271</t>
  </si>
  <si>
    <t>Q105962238</t>
  </si>
  <si>
    <t>Q3660925</t>
  </si>
  <si>
    <t>Q2086325</t>
  </si>
  <si>
    <t>Q32962251</t>
  </si>
  <si>
    <t>Q3931565</t>
  </si>
  <si>
    <t>Q110305117</t>
  </si>
  <si>
    <t>Q4829883</t>
  </si>
  <si>
    <t>Q106670795</t>
  </si>
  <si>
    <t>Q5262259</t>
  </si>
  <si>
    <t>Q730424</t>
  </si>
  <si>
    <t>Q3815293</t>
  </si>
  <si>
    <t>Q6795057</t>
  </si>
  <si>
    <t>Q18719112</t>
  </si>
  <si>
    <t>Q6962601</t>
  </si>
  <si>
    <t>Q7117318</t>
  </si>
  <si>
    <t>Q11350329</t>
  </si>
  <si>
    <t>Q17626830</t>
  </si>
  <si>
    <t>Q99361475</t>
  </si>
  <si>
    <t>Q80748220</t>
  </si>
  <si>
    <t>Q5475058</t>
  </si>
  <si>
    <t>Q5725551</t>
  </si>
  <si>
    <t>Q6136520</t>
  </si>
  <si>
    <t>Q16202036</t>
  </si>
  <si>
    <t>Q68032975</t>
  </si>
  <si>
    <t>Q6498596</t>
  </si>
  <si>
    <t>Q10515624</t>
  </si>
  <si>
    <t>Q6817965</t>
  </si>
  <si>
    <t>Q6986058</t>
  </si>
  <si>
    <t>Q7627867</t>
  </si>
  <si>
    <t>Q7671288</t>
  </si>
  <si>
    <t>Q7847711</t>
  </si>
  <si>
    <t>Q4661786</t>
  </si>
  <si>
    <t>Q105344459</t>
  </si>
  <si>
    <t>Q28514333</t>
  </si>
  <si>
    <t>Q590711</t>
  </si>
  <si>
    <t>Q60519003</t>
  </si>
  <si>
    <t>Q6781008</t>
  </si>
  <si>
    <t>Q3329193</t>
  </si>
  <si>
    <t>Q6947719</t>
  </si>
  <si>
    <t>Q7146015</t>
  </si>
  <si>
    <t>Q7763452</t>
  </si>
  <si>
    <t>Q62018840</t>
  </si>
  <si>
    <t>Q8074547</t>
  </si>
  <si>
    <t>Q252712</t>
  </si>
  <si>
    <t>Q117075009</t>
  </si>
  <si>
    <t>Q111692752</t>
  </si>
  <si>
    <t>Q18002262</t>
  </si>
  <si>
    <t>Q5104620</t>
  </si>
  <si>
    <t>Q5214881</t>
  </si>
  <si>
    <t>Q2262668</t>
  </si>
  <si>
    <t>Q15129064</t>
  </si>
  <si>
    <t>Q1502530</t>
  </si>
  <si>
    <t>Q6593837</t>
  </si>
  <si>
    <t>Q11722403</t>
  </si>
  <si>
    <t>Q7173544</t>
  </si>
  <si>
    <t>Q7240190</t>
  </si>
  <si>
    <t>Q992069</t>
  </si>
  <si>
    <t>Q6114509</t>
  </si>
  <si>
    <t>Q7446500</t>
  </si>
  <si>
    <t>Q28062620</t>
  </si>
  <si>
    <t>Q7794158</t>
  </si>
  <si>
    <t>Q30689056</t>
  </si>
  <si>
    <t>Q4768252</t>
  </si>
  <si>
    <t>Q5183991</t>
  </si>
  <si>
    <t>Q113662204</t>
  </si>
  <si>
    <t>Q95492850</t>
  </si>
  <si>
    <t>Q5591542</t>
  </si>
  <si>
    <t>Q5679524</t>
  </si>
  <si>
    <t>Q16996392</t>
  </si>
  <si>
    <t>Q6637129</t>
  </si>
  <si>
    <t>Q6761535</t>
  </si>
  <si>
    <t>Q16403085</t>
  </si>
  <si>
    <t>Q12738987</t>
  </si>
  <si>
    <t>Q26702225</t>
  </si>
  <si>
    <t>Q3946614</t>
  </si>
  <si>
    <t>Q65510544</t>
  </si>
  <si>
    <t>Q21209155</t>
  </si>
  <si>
    <t>Q7526374</t>
  </si>
  <si>
    <t>Q5242228</t>
  </si>
  <si>
    <t>Q1491655</t>
  </si>
  <si>
    <t>Q22096715</t>
  </si>
  <si>
    <t>Q24964573</t>
  </si>
  <si>
    <t>Q6252744</t>
  </si>
  <si>
    <t>Q96390399</t>
  </si>
  <si>
    <t>Q27662382</t>
  </si>
  <si>
    <t>Q17388837</t>
  </si>
  <si>
    <t>Q76637104</t>
  </si>
  <si>
    <t>Q69526753</t>
  </si>
  <si>
    <t>Q130130</t>
  </si>
  <si>
    <t>Q107720409</t>
  </si>
  <si>
    <t>Q5348986</t>
  </si>
  <si>
    <t>Q16145842</t>
  </si>
  <si>
    <t>Q1793936</t>
  </si>
  <si>
    <t>Q6575027</t>
  </si>
  <si>
    <t>Q6712430</t>
  </si>
  <si>
    <t>Q6766477</t>
  </si>
  <si>
    <t>Q629360</t>
  </si>
  <si>
    <t>Q7074454</t>
  </si>
  <si>
    <t>Q7930608</t>
  </si>
  <si>
    <t>Q95180012</t>
  </si>
  <si>
    <t>Q22752209</t>
  </si>
  <si>
    <t>Q19967903</t>
  </si>
  <si>
    <t>Q3058960</t>
  </si>
  <si>
    <t>Q893194</t>
  </si>
  <si>
    <t>Q5691471</t>
  </si>
  <si>
    <t>Q48749074</t>
  </si>
  <si>
    <t>Q6409699</t>
  </si>
  <si>
    <t>Q116046158</t>
  </si>
  <si>
    <t>Q7167657</t>
  </si>
  <si>
    <t>Q3607658</t>
  </si>
  <si>
    <t>Q22067788</t>
  </si>
  <si>
    <t>Q3325889</t>
  </si>
  <si>
    <t>Q60519297</t>
  </si>
  <si>
    <t>Q108166593</t>
  </si>
  <si>
    <t>Q5235251</t>
  </si>
  <si>
    <t>Q28494843</t>
  </si>
  <si>
    <t>Q65057424</t>
  </si>
  <si>
    <t>Q107673061</t>
  </si>
  <si>
    <t>Q885121</t>
  </si>
  <si>
    <t>Q20685585</t>
  </si>
  <si>
    <t>Q6505883</t>
  </si>
  <si>
    <t>Q12844964</t>
  </si>
  <si>
    <t>Q55631801</t>
  </si>
  <si>
    <t>Q7532771</t>
  </si>
  <si>
    <t>Q7751266</t>
  </si>
  <si>
    <t>Q19885373</t>
  </si>
  <si>
    <t>Q109234515</t>
  </si>
  <si>
    <t>Q18204264</t>
  </si>
  <si>
    <t>Q4721677</t>
  </si>
  <si>
    <t>Q4943280</t>
  </si>
  <si>
    <t>Q5074823</t>
  </si>
  <si>
    <t>Q5441670</t>
  </si>
  <si>
    <t>Q3786854</t>
  </si>
  <si>
    <t>Q6242064</t>
  </si>
  <si>
    <t>Q2754594</t>
  </si>
  <si>
    <t>Q528582</t>
  </si>
  <si>
    <t>Q6849375</t>
  </si>
  <si>
    <t>Q8085751</t>
  </si>
  <si>
    <t>Q12248057</t>
  </si>
  <si>
    <t>Q45099971</t>
  </si>
  <si>
    <t>Q7299544</t>
  </si>
  <si>
    <t>Q16955464</t>
  </si>
  <si>
    <t>Q99516959</t>
  </si>
  <si>
    <t>Q2083659</t>
  </si>
  <si>
    <t>Q16012008</t>
  </si>
  <si>
    <t>Q102463761</t>
  </si>
  <si>
    <t>Q775105</t>
  </si>
  <si>
    <t>Q4831053</t>
  </si>
  <si>
    <t>Q48880876</t>
  </si>
  <si>
    <t>Q25338397</t>
  </si>
  <si>
    <t>Q5212363</t>
  </si>
  <si>
    <t>Q5348984</t>
  </si>
  <si>
    <t>Q102227559</t>
  </si>
  <si>
    <t>Q22948852</t>
  </si>
  <si>
    <t>Q77484653</t>
  </si>
  <si>
    <t>Q16114927</t>
  </si>
  <si>
    <t>Q22079927</t>
  </si>
  <si>
    <t>Q3357940</t>
  </si>
  <si>
    <t>Q55081161</t>
  </si>
  <si>
    <t>Q94157307</t>
  </si>
  <si>
    <t>Q7460359</t>
  </si>
  <si>
    <t>Q75863706</t>
  </si>
  <si>
    <t>Q113564272</t>
  </si>
  <si>
    <t>Q941315</t>
  </si>
  <si>
    <t>Q28407713</t>
  </si>
  <si>
    <t>Q5813551</t>
  </si>
  <si>
    <t>Q28223890</t>
  </si>
  <si>
    <t>Q1502516</t>
  </si>
  <si>
    <t>Q5875284</t>
  </si>
  <si>
    <t>Q24964368</t>
  </si>
  <si>
    <t>Q47345795</t>
  </si>
  <si>
    <t>Q26911840</t>
  </si>
  <si>
    <t>Q66310885</t>
  </si>
  <si>
    <t>Q22121225</t>
  </si>
  <si>
    <t>Q2824981</t>
  </si>
  <si>
    <t>Q105609723</t>
  </si>
  <si>
    <t>Q20090122</t>
  </si>
  <si>
    <t>Q16491932</t>
  </si>
  <si>
    <t>Q22812477</t>
  </si>
  <si>
    <t>Q65032788</t>
  </si>
  <si>
    <t>Q56724099</t>
  </si>
  <si>
    <t>Q6913264</t>
  </si>
  <si>
    <t>Q55631669</t>
  </si>
  <si>
    <t>Q7364286</t>
  </si>
  <si>
    <t>Q4415669</t>
  </si>
  <si>
    <t>Q77289268</t>
  </si>
  <si>
    <t>Q110827801</t>
  </si>
  <si>
    <t>Q7967213</t>
  </si>
  <si>
    <t>Q824233</t>
  </si>
  <si>
    <t>Q55584472</t>
  </si>
  <si>
    <t>Q106508383</t>
  </si>
  <si>
    <t>Q16840884</t>
  </si>
  <si>
    <t>Q96380216</t>
  </si>
  <si>
    <t>Q16059013</t>
  </si>
  <si>
    <t>Q6150293</t>
  </si>
  <si>
    <t>Q116167416</t>
  </si>
  <si>
    <t>Q24287379</t>
  </si>
  <si>
    <t>Q6566847</t>
  </si>
  <si>
    <t>Q6957510</t>
  </si>
  <si>
    <t>Q6594608</t>
  </si>
  <si>
    <t>Q7323619</t>
  </si>
  <si>
    <t>Q7408637</t>
  </si>
  <si>
    <t>Q7825747</t>
  </si>
  <si>
    <t>Q4665906</t>
  </si>
  <si>
    <t>Q4666181</t>
  </si>
  <si>
    <t>Q63079541</t>
  </si>
  <si>
    <t>Q60748767</t>
  </si>
  <si>
    <t>Q19560114</t>
  </si>
  <si>
    <t>Q4107838</t>
  </si>
  <si>
    <t>Q18671178</t>
  </si>
  <si>
    <t>Q5481685</t>
  </si>
  <si>
    <t>Q6177067</t>
  </si>
  <si>
    <t>Q58009685</t>
  </si>
  <si>
    <t>Q6390697</t>
  </si>
  <si>
    <t>Q61957196</t>
  </si>
  <si>
    <t>Q18527667</t>
  </si>
  <si>
    <t>Q834347</t>
  </si>
  <si>
    <t>Q3136097</t>
  </si>
  <si>
    <t>Q18149351</t>
  </si>
  <si>
    <t>Q23887612</t>
  </si>
  <si>
    <t>Q5477612</t>
  </si>
  <si>
    <t>Q698681</t>
  </si>
  <si>
    <t>Q6501771</t>
  </si>
  <si>
    <t>Q3405813</t>
  </si>
  <si>
    <t>Q104553441</t>
  </si>
  <si>
    <t>Q6843814</t>
  </si>
  <si>
    <t>Q7272269</t>
  </si>
  <si>
    <t>Q107275710</t>
  </si>
  <si>
    <t>Q10278821</t>
  </si>
  <si>
    <t>Q6166483</t>
  </si>
  <si>
    <t>Q4755249</t>
  </si>
  <si>
    <t>Q16853376</t>
  </si>
  <si>
    <t>Q4252977</t>
  </si>
  <si>
    <t>Q11722575</t>
  </si>
  <si>
    <t>Q3293766</t>
  </si>
  <si>
    <t>Q109941599</t>
  </si>
  <si>
    <t>Q105729111</t>
  </si>
  <si>
    <t>Q7876243</t>
  </si>
  <si>
    <t>Q763641</t>
  </si>
  <si>
    <t>Q4723678</t>
  </si>
  <si>
    <t>Q4723688</t>
  </si>
  <si>
    <t>Q4759019</t>
  </si>
  <si>
    <t>Q48951229</t>
  </si>
  <si>
    <t>Q594473</t>
  </si>
  <si>
    <t>Q3121502</t>
  </si>
  <si>
    <t>Q18788358</t>
  </si>
  <si>
    <t>Q16269549</t>
  </si>
  <si>
    <t>Q7383279</t>
  </si>
  <si>
    <t>Q7766079</t>
  </si>
  <si>
    <t>Q109367662</t>
  </si>
  <si>
    <t>Q107969623</t>
  </si>
  <si>
    <t>Q4687677</t>
  </si>
  <si>
    <t>Q827652</t>
  </si>
  <si>
    <t>Q13567614</t>
  </si>
  <si>
    <t>Q48951254</t>
  </si>
  <si>
    <t>Q56722555</t>
  </si>
  <si>
    <t>Q16330807</t>
  </si>
  <si>
    <t>Q22943564</t>
  </si>
  <si>
    <t>Q93454501</t>
  </si>
  <si>
    <t>Q106765923</t>
  </si>
  <si>
    <t>Q3371511</t>
  </si>
  <si>
    <t>Q10951993</t>
  </si>
  <si>
    <t>Q7819538</t>
  </si>
  <si>
    <t>Q22002953</t>
  </si>
  <si>
    <t>Q59655929</t>
  </si>
  <si>
    <t>Q4797882</t>
  </si>
  <si>
    <t>Q17152066</t>
  </si>
  <si>
    <t>Q4903407</t>
  </si>
  <si>
    <t>Q2973018</t>
  </si>
  <si>
    <t>Q65031393</t>
  </si>
  <si>
    <t>Q671710</t>
  </si>
  <si>
    <t>Q18392975</t>
  </si>
  <si>
    <t>Q101093733</t>
  </si>
  <si>
    <t>Q52101522</t>
  </si>
  <si>
    <t>Q6148716</t>
  </si>
  <si>
    <t>Q6218046</t>
  </si>
  <si>
    <t>Q6233487</t>
  </si>
  <si>
    <t>Q21816262</t>
  </si>
  <si>
    <t>Q81599</t>
  </si>
  <si>
    <t>Q66119489</t>
  </si>
  <si>
    <t>Q520902</t>
  </si>
  <si>
    <t>Q10563194</t>
  </si>
  <si>
    <t>Q2385478</t>
  </si>
  <si>
    <t>Q7387382</t>
  </si>
  <si>
    <t>Q19975197</t>
  </si>
  <si>
    <t>Q7648736</t>
  </si>
  <si>
    <t>Q7821739</t>
  </si>
  <si>
    <t>Q8056027</t>
  </si>
  <si>
    <t>Q18204268</t>
  </si>
  <si>
    <t>Q4724573</t>
  </si>
  <si>
    <t>Q2843612</t>
  </si>
  <si>
    <t>Q2939663</t>
  </si>
  <si>
    <t>Q5083237</t>
  </si>
  <si>
    <t>Q5146712</t>
  </si>
  <si>
    <t>Q5280031</t>
  </si>
  <si>
    <t>Q21176815</t>
  </si>
  <si>
    <t>Q12839683</t>
  </si>
  <si>
    <t>Q84322256</t>
  </si>
  <si>
    <t>Q3123716</t>
  </si>
  <si>
    <t>Q19975993</t>
  </si>
  <si>
    <t>Q6365442</t>
  </si>
  <si>
    <t>Q55761509</t>
  </si>
  <si>
    <t>Q52450568</t>
  </si>
  <si>
    <t>Q1916765</t>
  </si>
  <si>
    <t>Q1234981</t>
  </si>
  <si>
    <t>Q60696456</t>
  </si>
  <si>
    <t>Q26250885</t>
  </si>
  <si>
    <t>Q22740715</t>
  </si>
  <si>
    <t>Q19230308</t>
  </si>
  <si>
    <t>Q99975988</t>
  </si>
  <si>
    <t>Q73229300</t>
  </si>
  <si>
    <t>Q5628034</t>
  </si>
  <si>
    <t>Q106982835</t>
  </si>
  <si>
    <t>Q12098328</t>
  </si>
  <si>
    <t>Q6185602</t>
  </si>
  <si>
    <t>Q55615321</t>
  </si>
  <si>
    <t>Q11799934</t>
  </si>
  <si>
    <t>Q175384</t>
  </si>
  <si>
    <t>Q28528671</t>
  </si>
  <si>
    <t>Q89133873</t>
  </si>
  <si>
    <t>Q2230840</t>
  </si>
  <si>
    <t>Q116815229</t>
  </si>
  <si>
    <t>Q7855100</t>
  </si>
  <si>
    <t>Q19899160</t>
  </si>
  <si>
    <t>Q96631659</t>
  </si>
  <si>
    <t>Q17001884</t>
  </si>
  <si>
    <t>Q115115292</t>
  </si>
  <si>
    <t>Q116438252</t>
  </si>
  <si>
    <t>Q64740126</t>
  </si>
  <si>
    <t>Q7733134</t>
  </si>
  <si>
    <t>Q50761568</t>
  </si>
  <si>
    <t>Q18249258</t>
  </si>
  <si>
    <t>Q106807780</t>
  </si>
  <si>
    <t>Q6632147</t>
  </si>
  <si>
    <t>Q6727012</t>
  </si>
  <si>
    <t>Q6730205</t>
  </si>
  <si>
    <t>Q4575120</t>
  </si>
  <si>
    <t>Q26472809</t>
  </si>
  <si>
    <t>Q8020725</t>
  </si>
  <si>
    <t>Q41187142</t>
  </si>
  <si>
    <t>Q16145790</t>
  </si>
  <si>
    <t>Q4796607</t>
  </si>
  <si>
    <t>Q16326196</t>
  </si>
  <si>
    <t>Q14681610</t>
  </si>
  <si>
    <t>Q5076624</t>
  </si>
  <si>
    <t>Q5269093</t>
  </si>
  <si>
    <t>Q104868534</t>
  </si>
  <si>
    <t>Q66317548</t>
  </si>
  <si>
    <t>Q51316833</t>
  </si>
  <si>
    <t>Q60765497</t>
  </si>
  <si>
    <t>Q6162529</t>
  </si>
  <si>
    <t>Q113623446</t>
  </si>
  <si>
    <t>Q112624835</t>
  </si>
  <si>
    <t>Q21013741</t>
  </si>
  <si>
    <t>Q110375448</t>
  </si>
  <si>
    <t>Q871395</t>
  </si>
  <si>
    <t>Q17061654</t>
  </si>
  <si>
    <t>Q81205792</t>
  </si>
  <si>
    <t>Q16089991</t>
  </si>
  <si>
    <t>Q18204262</t>
  </si>
  <si>
    <t>Q18204272</t>
  </si>
  <si>
    <t>Q18921285</t>
  </si>
  <si>
    <t>Q4792865</t>
  </si>
  <si>
    <t>Q4829888</t>
  </si>
  <si>
    <t>Q3639534</t>
  </si>
  <si>
    <t>Q16037789</t>
  </si>
  <si>
    <t>Q5375312</t>
  </si>
  <si>
    <t>Q100278004</t>
  </si>
  <si>
    <t>Q6242798</t>
  </si>
  <si>
    <t>Q16902080</t>
  </si>
  <si>
    <t>Q6276345</t>
  </si>
  <si>
    <t>Q42719174</t>
  </si>
  <si>
    <t>Q115802552</t>
  </si>
  <si>
    <t>Q6571168</t>
  </si>
  <si>
    <t>Q27661001</t>
  </si>
  <si>
    <t>Q1872157</t>
  </si>
  <si>
    <t>Q22278971</t>
  </si>
  <si>
    <t>Q7149513</t>
  </si>
  <si>
    <t>Q270489</t>
  </si>
  <si>
    <t>Q66767126</t>
  </si>
  <si>
    <t>Q7945660</t>
  </si>
  <si>
    <t>Q115461725</t>
  </si>
  <si>
    <t>Q97063820</t>
  </si>
  <si>
    <t>Q4762488</t>
  </si>
  <si>
    <t>Q5230793</t>
  </si>
  <si>
    <t>Q5233029</t>
  </si>
  <si>
    <t>Q5286501</t>
  </si>
  <si>
    <t>Q5393344</t>
  </si>
  <si>
    <t>Q38803602</t>
  </si>
  <si>
    <t>Q5772380</t>
  </si>
  <si>
    <t>Q5989545</t>
  </si>
  <si>
    <t>Q45278432</t>
  </si>
  <si>
    <t>Q798860</t>
  </si>
  <si>
    <t>Q6570758</t>
  </si>
  <si>
    <t>Q6567720</t>
  </si>
  <si>
    <t>Q6828107</t>
  </si>
  <si>
    <t>Q34561342</t>
  </si>
  <si>
    <t>Q11858954</t>
  </si>
  <si>
    <t>Q63239255</t>
  </si>
  <si>
    <t>Q4823068</t>
  </si>
  <si>
    <t>Q17507392</t>
  </si>
  <si>
    <t>Q4903550</t>
  </si>
  <si>
    <t>Q11912377</t>
  </si>
  <si>
    <t>Q2965721</t>
  </si>
  <si>
    <t>Q41573644</t>
  </si>
  <si>
    <t>Q107481558</t>
  </si>
  <si>
    <t>Q5277808</t>
  </si>
  <si>
    <t>Q116245052</t>
  </si>
  <si>
    <t>Q27969193</t>
  </si>
  <si>
    <t>Q24963759</t>
  </si>
  <si>
    <t>Q24964251</t>
  </si>
  <si>
    <t>Q18217217</t>
  </si>
  <si>
    <t>Q57723075</t>
  </si>
  <si>
    <t>Q7599149</t>
  </si>
  <si>
    <t>Q4493342</t>
  </si>
  <si>
    <t>Q7870923</t>
  </si>
  <si>
    <t>Q8071073</t>
  </si>
  <si>
    <t>Q18204255</t>
  </si>
  <si>
    <t>Q17001922</t>
  </si>
  <si>
    <t>Q513289</t>
  </si>
  <si>
    <t>Q4798639</t>
  </si>
  <si>
    <t>Q60519295</t>
  </si>
  <si>
    <t>Q22774022</t>
  </si>
  <si>
    <t>Q15063873</t>
  </si>
  <si>
    <t>Q44185879</t>
  </si>
  <si>
    <t>Q27647288</t>
  </si>
  <si>
    <t>Q12364647</t>
  </si>
  <si>
    <t>Q79652712</t>
  </si>
  <si>
    <t>Q6570757</t>
  </si>
  <si>
    <t>Q106346122</t>
  </si>
  <si>
    <t>Q30673886</t>
  </si>
  <si>
    <t>Q6763090</t>
  </si>
  <si>
    <t>Q15998223</t>
  </si>
  <si>
    <t>Q6990794</t>
  </si>
  <si>
    <t>Q11991477</t>
  </si>
  <si>
    <t>Q113579243</t>
  </si>
  <si>
    <t>Q7734579</t>
  </si>
  <si>
    <t>Q18204256</t>
  </si>
  <si>
    <t>Q5004854</t>
  </si>
  <si>
    <t>Q4859596</t>
  </si>
  <si>
    <t>Q4864930</t>
  </si>
  <si>
    <t>Q113204654</t>
  </si>
  <si>
    <t>Q16985099</t>
  </si>
  <si>
    <t>Q106616324</t>
  </si>
  <si>
    <t>Q96379375</t>
  </si>
  <si>
    <t>Q4425422</t>
  </si>
  <si>
    <t>Q6141319</t>
  </si>
  <si>
    <t>Q6245512</t>
  </si>
  <si>
    <t>Q6361203</t>
  </si>
  <si>
    <t>Q11722250</t>
  </si>
  <si>
    <t>Q3318288</t>
  </si>
  <si>
    <t>Q55361198</t>
  </si>
  <si>
    <t>Q99162694</t>
  </si>
  <si>
    <t>Q63677575</t>
  </si>
  <si>
    <t>Q98822216</t>
  </si>
  <si>
    <t>Q16145999</t>
  </si>
  <si>
    <t>Q7264743</t>
  </si>
  <si>
    <t>Q27342704</t>
  </si>
  <si>
    <t>Q16012422</t>
  </si>
  <si>
    <t>Q3945518</t>
  </si>
  <si>
    <t>Q53533313</t>
  </si>
  <si>
    <t>Q20987480</t>
  </si>
  <si>
    <t>Q7771498</t>
  </si>
  <si>
    <t>Q18204254</t>
  </si>
  <si>
    <t>Q18204258</t>
  </si>
  <si>
    <t>Q4883450</t>
  </si>
  <si>
    <t>Q60748874</t>
  </si>
  <si>
    <t>Q17114280</t>
  </si>
  <si>
    <t>Q6538703</t>
  </si>
  <si>
    <t>Q16729164</t>
  </si>
  <si>
    <t>Q56073389</t>
  </si>
  <si>
    <t>Q8985974</t>
  </si>
  <si>
    <t>Q14084116</t>
  </si>
  <si>
    <t>Q7226160</t>
  </si>
  <si>
    <t>Q7372192</t>
  </si>
  <si>
    <t>Q18643074</t>
  </si>
  <si>
    <t>Q85345361</t>
  </si>
  <si>
    <t>Q23881514</t>
  </si>
  <si>
    <t>Q27969180</t>
  </si>
  <si>
    <t>Q17492305</t>
  </si>
  <si>
    <t>Q115517836</t>
  </si>
  <si>
    <t>Q16028228</t>
  </si>
  <si>
    <t>Q105153300</t>
  </si>
  <si>
    <t>Q4934081</t>
  </si>
  <si>
    <t>Q108302025</t>
  </si>
  <si>
    <t>Q5131868</t>
  </si>
  <si>
    <t>Q5348995</t>
  </si>
  <si>
    <t>Q2510416</t>
  </si>
  <si>
    <t>Q5543527</t>
  </si>
  <si>
    <t>Q701972</t>
  </si>
  <si>
    <t>Q46077441</t>
  </si>
  <si>
    <t>Q18529157</t>
  </si>
  <si>
    <t>Q14918073</t>
  </si>
  <si>
    <t>Q44009009</t>
  </si>
  <si>
    <t>Q7326386</t>
  </si>
  <si>
    <t>Q97052593</t>
  </si>
  <si>
    <t>Q35133978</t>
  </si>
  <si>
    <t>Q7652092</t>
  </si>
  <si>
    <t>Q101578914</t>
  </si>
  <si>
    <t>http://www.wikidata.org/entity/Q541215</t>
  </si>
  <si>
    <t>http://www.wikidata.org/entity/Q270117</t>
  </si>
  <si>
    <t>http://www.wikidata.org/entity/Q48880876</t>
  </si>
  <si>
    <t>Omni</t>
  </si>
  <si>
    <t>http://www.wikidata.org/entity/Q2385478</t>
  </si>
  <si>
    <t>Jared</t>
  </si>
  <si>
    <t>http://www.wikidata.org/entity/Q3162698</t>
  </si>
  <si>
    <t>Aaron</t>
  </si>
  <si>
    <t>http://www.wikidata.org/entity/Q4661786</t>
  </si>
  <si>
    <t>http://www.wikidata.org/entity/Q4746388</t>
  </si>
  <si>
    <t>Ammon</t>
  </si>
  <si>
    <t>http://www.wikidata.org/entity/Q4747265</t>
  </si>
  <si>
    <t>http://www.wikidata.org/entity/Q6913264</t>
  </si>
  <si>
    <t>http://www.wikidata.org/entity/Q5665286</t>
  </si>
  <si>
    <t>http://www.wikidata.org/entity/Q373364</t>
  </si>
  <si>
    <t>http://www.wikidata.org/entity/Q771856</t>
  </si>
  <si>
    <t>Kusha</t>
  </si>
  <si>
    <t>http://www.wikidata.org/entity/Q2725781</t>
  </si>
  <si>
    <t>http://www.wikidata.org/entity/Q15077597</t>
  </si>
  <si>
    <t>http://www.wikidata.org/entity/Q302</t>
  </si>
  <si>
    <t>http://www.wikidata.org/entity/Q184273</t>
  </si>
  <si>
    <t>http://www.wikidata.org/entity/Q851686</t>
  </si>
  <si>
    <t>http://www.wikidata.org/entity/Q1709507</t>
  </si>
  <si>
    <t>Tryphena of Rome</t>
  </si>
  <si>
    <t>http://www.wikidata.org/entity/Q7848786</t>
  </si>
  <si>
    <t>http://www.wikidata.org/entity/Q862</t>
  </si>
  <si>
    <t>Richard von WeizsÃ¤cker</t>
  </si>
  <si>
    <t>http://www.wikidata.org/entity/Q2567</t>
  </si>
  <si>
    <t>http://www.wikidata.org/entity/Q5809</t>
  </si>
  <si>
    <t>http://www.wikidata.org/entity/Q8409</t>
  </si>
  <si>
    <t>http://www.wikidata.org/entity/Q10738</t>
  </si>
  <si>
    <t>http://www.wikidata.org/entity/Q12003</t>
  </si>
  <si>
    <t>http://www.wikidata.org/entity/Q12857</t>
  </si>
  <si>
    <t>http://www.wikidata.org/entity/Q13530</t>
  </si>
  <si>
    <t>http://www.wikidata.org/entity/Q19074</t>
  </si>
  <si>
    <t>http://www.wikidata.org/entity/Q24155</t>
  </si>
  <si>
    <t>http://www.wikidata.org/entity/Q34012</t>
  </si>
  <si>
    <t>http://www.wikidata.org/entity/Q44461</t>
  </si>
  <si>
    <t>Otfried PreuÃŸler</t>
  </si>
  <si>
    <t>http://www.wikidata.org/entity/Q44647</t>
  </si>
  <si>
    <t>http://www.wikidata.org/entity/Q57464</t>
  </si>
  <si>
    <t>http://www.wikidata.org/entity/Q57502</t>
  </si>
  <si>
    <t>http://www.wikidata.org/entity/Q60754</t>
  </si>
  <si>
    <t>JÃ¼rgen Kocka</t>
  </si>
  <si>
    <t>http://www.wikidata.org/entity/Q65770</t>
  </si>
  <si>
    <t>http://www.wikidata.org/entity/Q73761</t>
  </si>
  <si>
    <t>http://www.wikidata.org/entity/Q76498</t>
  </si>
  <si>
    <t>Hermann HÃ¶fle</t>
  </si>
  <si>
    <t>http://www.wikidata.org/entity/Q78678</t>
  </si>
  <si>
    <t>http://www.wikidata.org/entity/Q80758</t>
  </si>
  <si>
    <t>JÃ©rÃ©my Abadie</t>
  </si>
  <si>
    <t>http://www.wikidata.org/entity/Q81599</t>
  </si>
  <si>
    <t>http://www.wikidata.org/entity/Q82104</t>
  </si>
  <si>
    <t>http://www.wikidata.org/entity/Q82110</t>
  </si>
  <si>
    <t>http://www.wikidata.org/entity/Q88491</t>
  </si>
  <si>
    <t>http://www.wikidata.org/entity/Q93343</t>
  </si>
  <si>
    <t>http://www.wikidata.org/entity/Q93508</t>
  </si>
  <si>
    <t>http://www.wikidata.org/entity/Q96166</t>
  </si>
  <si>
    <t>http://www.wikidata.org/entity/Q102467</t>
  </si>
  <si>
    <t>http://www.wikidata.org/entity/Q103784</t>
  </si>
  <si>
    <t>http://www.wikidata.org/entity/Q105701</t>
  </si>
  <si>
    <t>http://www.wikidata.org/entity/Q116774</t>
  </si>
  <si>
    <t>http://www.wikidata.org/entity/Q117253</t>
  </si>
  <si>
    <t>http://www.wikidata.org/entity/Q121278</t>
  </si>
  <si>
    <t>Wolfgang Herrmann</t>
  </si>
  <si>
    <t>http://www.wikidata.org/entity/Q124957</t>
  </si>
  <si>
    <t>http://www.wikidata.org/entity/Q130130</t>
  </si>
  <si>
    <t>http://www.wikidata.org/entity/Q132701</t>
  </si>
  <si>
    <t>http://www.wikidata.org/entity/Q134549</t>
  </si>
  <si>
    <t>http://www.wikidata.org/entity/Q153469</t>
  </si>
  <si>
    <t>http://www.wikidata.org/entity/Q163169</t>
  </si>
  <si>
    <t>http://www.wikidata.org/entity/Q164824</t>
  </si>
  <si>
    <t>http://www.wikidata.org/entity/Q173246</t>
  </si>
  <si>
    <t>http://www.wikidata.org/entity/Q180620</t>
  </si>
  <si>
    <t>http://www.wikidata.org/entity/Q189081</t>
  </si>
  <si>
    <t>http://www.wikidata.org/entity/Q214941</t>
  </si>
  <si>
    <t>http://www.wikidata.org/entity/Q215574</t>
  </si>
  <si>
    <t>http://www.wikidata.org/entity/Q216508</t>
  </si>
  <si>
    <t>Harry Hooper</t>
  </si>
  <si>
    <t>http://www.wikidata.org/entity/Q219348</t>
  </si>
  <si>
    <t>http://www.wikidata.org/entity/Q220244</t>
  </si>
  <si>
    <t>http://www.wikidata.org/entity/Q222930</t>
  </si>
  <si>
    <t>http://www.wikidata.org/entity/Q223992</t>
  </si>
  <si>
    <t>http://www.wikidata.org/entity/Q230874</t>
  </si>
  <si>
    <t>http://www.wikidata.org/entity/Q232741</t>
  </si>
  <si>
    <t>http://www.wikidata.org/entity/Q234546</t>
  </si>
  <si>
    <t>http://www.wikidata.org/entity/Q238402</t>
  </si>
  <si>
    <t>http://www.wikidata.org/entity/Q247901</t>
  </si>
  <si>
    <t>Ã‚ngelo Torres</t>
  </si>
  <si>
    <t>http://www.wikidata.org/entity/Q252712</t>
  </si>
  <si>
    <t>http://www.wikidata.org/entity/Q253145</t>
  </si>
  <si>
    <t>http://www.wikidata.org/entity/Q253328</t>
  </si>
  <si>
    <t>http://www.wikidata.org/entity/Q257243</t>
  </si>
  <si>
    <t>http://www.wikidata.org/entity/Q260440</t>
  </si>
  <si>
    <t>http://www.wikidata.org/entity/Q262861</t>
  </si>
  <si>
    <t>ORLAN</t>
  </si>
  <si>
    <t>http://www.wikidata.org/entity/Q265732</t>
  </si>
  <si>
    <t>http://www.wikidata.org/entity/Q267605</t>
  </si>
  <si>
    <t>http://www.wikidata.org/entity/Q270489</t>
  </si>
  <si>
    <t>http://www.wikidata.org/entity/Q273055</t>
  </si>
  <si>
    <t>http://www.wikidata.org/entity/Q274172</t>
  </si>
  <si>
    <t>Eliette AbÃ©cassis</t>
  </si>
  <si>
    <t>http://www.wikidata.org/entity/Q274667</t>
  </si>
  <si>
    <t>http://www.wikidata.org/entity/Q274769</t>
  </si>
  <si>
    <t>http://www.wikidata.org/entity/Q291174</t>
  </si>
  <si>
    <t>http://www.wikidata.org/entity/Q298209</t>
  </si>
  <si>
    <t>http://www.wikidata.org/entity/Q299912</t>
  </si>
  <si>
    <t>http://www.wikidata.org/entity/Q312542</t>
  </si>
  <si>
    <t>http://www.wikidata.org/entity/Q312549</t>
  </si>
  <si>
    <t>http://www.wikidata.org/entity/Q313378</t>
  </si>
  <si>
    <t>http://www.wikidata.org/entity/Q318344</t>
  </si>
  <si>
    <t>BjÃ¸rn Lomborg</t>
  </si>
  <si>
    <t>http://www.wikidata.org/entity/Q318511</t>
  </si>
  <si>
    <t>http://www.wikidata.org/entity/Q320590</t>
  </si>
  <si>
    <t>http://www.wikidata.org/entity/Q324992</t>
  </si>
  <si>
    <t>http://www.wikidata.org/entity/Q330212</t>
  </si>
  <si>
    <t>http://www.wikidata.org/entity/Q333401</t>
  </si>
  <si>
    <t>http://www.wikidata.org/entity/Q334980</t>
  </si>
  <si>
    <t>http://www.wikidata.org/entity/Q335063</t>
  </si>
  <si>
    <t>http://www.wikidata.org/entity/Q336154</t>
  </si>
  <si>
    <t>http://www.wikidata.org/entity/Q343101</t>
  </si>
  <si>
    <t>http://www.wikidata.org/entity/Q347381</t>
  </si>
  <si>
    <t>http://www.wikidata.org/entity/Q354043</t>
  </si>
  <si>
    <t>http://www.wikidata.org/entity/Q372578</t>
  </si>
  <si>
    <t>Lucijan Marija Å kerjanc</t>
  </si>
  <si>
    <t>http://www.wikidata.org/entity/Q379328</t>
  </si>
  <si>
    <t>http://www.wikidata.org/entity/Q382033</t>
  </si>
  <si>
    <t>http://www.wikidata.org/entity/Q384038</t>
  </si>
  <si>
    <t>http://www.wikidata.org/entity/Q430718</t>
  </si>
  <si>
    <t>http://www.wikidata.org/entity/Q438843</t>
  </si>
  <si>
    <t>http://www.wikidata.org/entity/Q453883</t>
  </si>
  <si>
    <t>http://www.wikidata.org/entity/Q465580</t>
  </si>
  <si>
    <t>http://www.wikidata.org/entity/Q471816</t>
  </si>
  <si>
    <t>http://www.wikidata.org/entity/Q481924</t>
  </si>
  <si>
    <t>http://www.wikidata.org/entity/Q482745</t>
  </si>
  <si>
    <t>http://www.wikidata.org/entity/Q483773</t>
  </si>
  <si>
    <t>http://www.wikidata.org/entity/Q486569</t>
  </si>
  <si>
    <t>http://www.wikidata.org/entity/Q500999</t>
  </si>
  <si>
    <t>http://www.wikidata.org/entity/Q503013</t>
  </si>
  <si>
    <t>http://www.wikidata.org/entity/Q505876</t>
  </si>
  <si>
    <t>Alida Abola</t>
  </si>
  <si>
    <t>http://www.wikidata.org/entity/Q513289</t>
  </si>
  <si>
    <t>http://www.wikidata.org/entity/Q515563</t>
  </si>
  <si>
    <t>Karri Wilms</t>
  </si>
  <si>
    <t>http://www.wikidata.org/entity/Q520902</t>
  </si>
  <si>
    <t>http://www.wikidata.org/entity/Q526725</t>
  </si>
  <si>
    <t>http://www.wikidata.org/entity/Q528582</t>
  </si>
  <si>
    <t>http://www.wikidata.org/entity/Q532117</t>
  </si>
  <si>
    <t>http://www.wikidata.org/entity/Q539281</t>
  </si>
  <si>
    <t>http://www.wikidata.org/entity/Q539312</t>
  </si>
  <si>
    <t>VilÃ©m Mathesius</t>
  </si>
  <si>
    <t>http://www.wikidata.org/entity/Q550722</t>
  </si>
  <si>
    <t>http://www.wikidata.org/entity/Q568591</t>
  </si>
  <si>
    <t>http://www.wikidata.org/entity/Q577490</t>
  </si>
  <si>
    <t>http://www.wikidata.org/entity/Q590711</t>
  </si>
  <si>
    <t>http://www.wikidata.org/entity/Q598914</t>
  </si>
  <si>
    <t>http://www.wikidata.org/entity/Q604957</t>
  </si>
  <si>
    <t>Alexander Peslyak</t>
  </si>
  <si>
    <t>http://www.wikidata.org/entity/Q615637</t>
  </si>
  <si>
    <t>Rey 'PJ' Abellana</t>
  </si>
  <si>
    <t>http://www.wikidata.org/entity/Q616892</t>
  </si>
  <si>
    <t>http://www.wikidata.org/entity/Q628821</t>
  </si>
  <si>
    <t>http://www.wikidata.org/entity/Q629360</t>
  </si>
  <si>
    <t>http://www.wikidata.org/entity/Q665962</t>
  </si>
  <si>
    <t>http://www.wikidata.org/entity/Q667842</t>
  </si>
  <si>
    <t>DuÅ¡an KovÃ¡Ä</t>
  </si>
  <si>
    <t>http://www.wikidata.org/entity/Q671710</t>
  </si>
  <si>
    <t>http://www.wikidata.org/entity/Q676555</t>
  </si>
  <si>
    <t>TomÃ¡Å¡ HalÃ­k</t>
  </si>
  <si>
    <t>http://www.wikidata.org/entity/Q679516</t>
  </si>
  <si>
    <t>JÃ¡n Cikker</t>
  </si>
  <si>
    <t>http://www.wikidata.org/entity/Q692171</t>
  </si>
  <si>
    <t>http://www.wikidata.org/entity/Q695272</t>
  </si>
  <si>
    <t>http://www.wikidata.org/entity/Q698681</t>
  </si>
  <si>
    <t>JiÅ™Ã­ KolÃ¡Å™</t>
  </si>
  <si>
    <t>http://www.wikidata.org/entity/Q699793</t>
  </si>
  <si>
    <t>IstvÃ¡n BorzsÃ¡k</t>
  </si>
  <si>
    <t>http://www.wikidata.org/entity/Q701972</t>
  </si>
  <si>
    <t>http://www.wikidata.org/entity/Q703112</t>
  </si>
  <si>
    <t>http://www.wikidata.org/entity/Q708755</t>
  </si>
  <si>
    <t>http://www.wikidata.org/entity/Q713898</t>
  </si>
  <si>
    <t>http://www.wikidata.org/entity/Q722156</t>
  </si>
  <si>
    <t>http://www.wikidata.org/entity/Q724928</t>
  </si>
  <si>
    <t>http://www.wikidata.org/entity/Q730424</t>
  </si>
  <si>
    <t>http://www.wikidata.org/entity/Q763641</t>
  </si>
  <si>
    <t>http://www.wikidata.org/entity/Q775105</t>
  </si>
  <si>
    <t>http://www.wikidata.org/entity/Q781236</t>
  </si>
  <si>
    <t>LassaÃ¢d Abdelli</t>
  </si>
  <si>
    <t>http://www.wikidata.org/entity/Q798860</t>
  </si>
  <si>
    <t>http://www.wikidata.org/entity/Q824233</t>
  </si>
  <si>
    <t>http://www.wikidata.org/entity/Q827652</t>
  </si>
  <si>
    <t>http://www.wikidata.org/entity/Q830793</t>
  </si>
  <si>
    <t>http://www.wikidata.org/entity/Q885121</t>
  </si>
  <si>
    <t>Giorgos Abaris</t>
  </si>
  <si>
    <t>http://www.wikidata.org/entity/Q893194</t>
  </si>
  <si>
    <t>SÃ¡ndor KÃ¡nyÃ¡di</t>
  </si>
  <si>
    <t>http://www.wikidata.org/entity/Q897421</t>
  </si>
  <si>
    <t>http://www.wikidata.org/entity/Q930115</t>
  </si>
  <si>
    <t>Antal Nagy</t>
  </si>
  <si>
    <t>http://www.wikidata.org/entity/Q941315</t>
  </si>
  <si>
    <t>http://www.wikidata.org/entity/Q943384</t>
  </si>
  <si>
    <t>http://www.wikidata.org/entity/Q955144</t>
  </si>
  <si>
    <t>http://www.wikidata.org/entity/Q958031</t>
  </si>
  <si>
    <t>http://www.wikidata.org/entity/Q959588</t>
  </si>
  <si>
    <t>http://www.wikidata.org/entity/Q959800</t>
  </si>
  <si>
    <t>http://www.wikidata.org/entity/Q961972</t>
  </si>
  <si>
    <t>http://www.wikidata.org/entity/Q969958</t>
  </si>
  <si>
    <t>http://www.wikidata.org/entity/Q978884</t>
  </si>
  <si>
    <t>http://www.wikidata.org/entity/Q981513</t>
  </si>
  <si>
    <t>http://www.wikidata.org/entity/Q992069</t>
  </si>
  <si>
    <t>JÃ¡nos Harmatta</t>
  </si>
  <si>
    <t>http://www.wikidata.org/entity/Q1034062</t>
  </si>
  <si>
    <t>http://www.wikidata.org/entity/Q1035938</t>
  </si>
  <si>
    <t>http://www.wikidata.org/entity/Q1128026</t>
  </si>
  <si>
    <t>http://www.wikidata.org/entity/Q1141445</t>
  </si>
  <si>
    <t>http://www.wikidata.org/entity/Q1163000</t>
  </si>
  <si>
    <t>http://www.wikidata.org/entity/Q1184009</t>
  </si>
  <si>
    <t>http://www.wikidata.org/entity/Q1233528</t>
  </si>
  <si>
    <t>http://www.wikidata.org/entity/Q1236844</t>
  </si>
  <si>
    <t>http://www.wikidata.org/entity/Q1253454</t>
  </si>
  <si>
    <t>http://www.wikidata.org/entity/Q1256957</t>
  </si>
  <si>
    <t>http://www.wikidata.org/entity/Q1260743</t>
  </si>
  <si>
    <t>http://www.wikidata.org/entity/Q1279268</t>
  </si>
  <si>
    <t>http://www.wikidata.org/entity/Q1329543</t>
  </si>
  <si>
    <t>http://www.wikidata.org/entity/Q1333546</t>
  </si>
  <si>
    <t>http://www.wikidata.org/entity/Q1346111</t>
  </si>
  <si>
    <t>http://www.wikidata.org/entity/Q1356380</t>
  </si>
  <si>
    <t>http://www.wikidata.org/entity/Q1359409</t>
  </si>
  <si>
    <t>http://www.wikidata.org/entity/Q1361606</t>
  </si>
  <si>
    <t>http://www.wikidata.org/entity/Q1399257</t>
  </si>
  <si>
    <t>Tom Cole</t>
  </si>
  <si>
    <t>http://www.wikidata.org/entity/Q1422690</t>
  </si>
  <si>
    <t>http://www.wikidata.org/entity/Q1469060</t>
  </si>
  <si>
    <t>http://www.wikidata.org/entity/Q1496313</t>
  </si>
  <si>
    <t>http://www.wikidata.org/entity/Q1502530</t>
  </si>
  <si>
    <t>http://www.wikidata.org/entity/Q1526413</t>
  </si>
  <si>
    <t>http://www.wikidata.org/entity/Q1538067</t>
  </si>
  <si>
    <t>http://www.wikidata.org/entity/Q1544865</t>
  </si>
  <si>
    <t>http://www.wikidata.org/entity/Q1646226</t>
  </si>
  <si>
    <t>JindÅ™ich FÃ¼gner</t>
  </si>
  <si>
    <t>http://www.wikidata.org/entity/Q1689541</t>
  </si>
  <si>
    <t>Johannes Joachim Theodor KrÃ¼ger</t>
  </si>
  <si>
    <t>http://www.wikidata.org/entity/Q1697785</t>
  </si>
  <si>
    <t>http://www.wikidata.org/entity/Q1700585</t>
  </si>
  <si>
    <t>http://www.wikidata.org/entity/Q1712024</t>
  </si>
  <si>
    <t>http://www.wikidata.org/entity/Q1714271</t>
  </si>
  <si>
    <t>http://www.wikidata.org/entity/Q1739812</t>
  </si>
  <si>
    <t>http://www.wikidata.org/entity/Q1777077</t>
  </si>
  <si>
    <t>http://www.wikidata.org/entity/Q1793936</t>
  </si>
  <si>
    <t>http://www.wikidata.org/entity/Q1800076</t>
  </si>
  <si>
    <t>http://www.wikidata.org/entity/Q1801930</t>
  </si>
  <si>
    <t>http://www.wikidata.org/entity/Q1805143</t>
  </si>
  <si>
    <t>Louise Wilhelmine Holborn</t>
  </si>
  <si>
    <t>http://www.wikidata.org/entity/Q1872157</t>
  </si>
  <si>
    <t>http://www.wikidata.org/entity/Q1891159</t>
  </si>
  <si>
    <t>Meelis AasmÃ¤e</t>
  </si>
  <si>
    <t>http://www.wikidata.org/entity/Q1916765</t>
  </si>
  <si>
    <t>http://www.wikidata.org/entity/Q1986987</t>
  </si>
  <si>
    <t>http://www.wikidata.org/entity/Q1987467</t>
  </si>
  <si>
    <t>Anicet Andrianantenaina</t>
  </si>
  <si>
    <t>http://www.wikidata.org/entity/Q2017930</t>
  </si>
  <si>
    <t>http://www.wikidata.org/entity/Q2074890</t>
  </si>
  <si>
    <t>http://www.wikidata.org/entity/Q2086325</t>
  </si>
  <si>
    <t>http://www.wikidata.org/entity/Q2093874</t>
  </si>
  <si>
    <t>http://www.wikidata.org/entity/Q2230840</t>
  </si>
  <si>
    <t>http://www.wikidata.org/entity/Q2262668</t>
  </si>
  <si>
    <t>http://www.wikidata.org/entity/Q2407976</t>
  </si>
  <si>
    <t>Theodoros Antoniou</t>
  </si>
  <si>
    <t>http://www.wikidata.org/entity/Q2418612</t>
  </si>
  <si>
    <t>http://www.wikidata.org/entity/Q2467092</t>
  </si>
  <si>
    <t>http://www.wikidata.org/entity/Q2468239</t>
  </si>
  <si>
    <t>http://www.wikidata.org/entity/Q2541675</t>
  </si>
  <si>
    <t>http://www.wikidata.org/entity/Q2547969</t>
  </si>
  <si>
    <t>http://www.wikidata.org/entity/Q2570365</t>
  </si>
  <si>
    <t>http://www.wikidata.org/entity/Q2577752</t>
  </si>
  <si>
    <t>Reima PietilÃ¤</t>
  </si>
  <si>
    <t>http://www.wikidata.org/entity/Q2582922</t>
  </si>
  <si>
    <t>http://www.wikidata.org/entity/Q2617461</t>
  </si>
  <si>
    <t>http://www.wikidata.org/entity/Q2620458</t>
  </si>
  <si>
    <t>John Kay</t>
  </si>
  <si>
    <t>http://www.wikidata.org/entity/Q2620733</t>
  </si>
  <si>
    <t>http://www.wikidata.org/entity/Q2633299</t>
  </si>
  <si>
    <t>http://www.wikidata.org/entity/Q2672515</t>
  </si>
  <si>
    <t>Hubert Eaton</t>
  </si>
  <si>
    <t>http://www.wikidata.org/entity/Q2680975</t>
  </si>
  <si>
    <t>http://www.wikidata.org/entity/Q2705915</t>
  </si>
  <si>
    <t>http://www.wikidata.org/entity/Q2750103</t>
  </si>
  <si>
    <t>Abaji</t>
  </si>
  <si>
    <t>http://www.wikidata.org/entity/Q2820145</t>
  </si>
  <si>
    <t>http://www.wikidata.org/entity/Q2840665</t>
  </si>
  <si>
    <t>http://www.wikidata.org/entity/Q2843612</t>
  </si>
  <si>
    <t>AndrÃ©-FranÃ§ois Bourbeau</t>
  </si>
  <si>
    <t>http://www.wikidata.org/entity/Q2847031</t>
  </si>
  <si>
    <t>http://www.wikidata.org/entity/Q2850499</t>
  </si>
  <si>
    <t>http://www.wikidata.org/entity/Q2856128</t>
  </si>
  <si>
    <t>http://www.wikidata.org/entity/Q2916836</t>
  </si>
  <si>
    <t>http://www.wikidata.org/entity/Q2959440</t>
  </si>
  <si>
    <t>http://www.wikidata.org/entity/Q2959465</t>
  </si>
  <si>
    <t>http://www.wikidata.org/entity/Q2965721</t>
  </si>
  <si>
    <t>http://www.wikidata.org/entity/Q2994838</t>
  </si>
  <si>
    <t>http://www.wikidata.org/entity/Q3003050</t>
  </si>
  <si>
    <t>http://www.wikidata.org/entity/Q3012388</t>
  </si>
  <si>
    <t>Nayef bin Fawaaz Al Shaalan</t>
  </si>
  <si>
    <t>http://www.wikidata.org/entity/Q3019911</t>
  </si>
  <si>
    <t>http://www.wikidata.org/entity/Q3026184</t>
  </si>
  <si>
    <t>http://www.wikidata.org/entity/Q3028382</t>
  </si>
  <si>
    <t>http://www.wikidata.org/entity/Q3040105</t>
  </si>
  <si>
    <t>http://www.wikidata.org/entity/Q3041098</t>
  </si>
  <si>
    <t>Edward NiÃ±o HernÃ¡ndez</t>
  </si>
  <si>
    <t>http://www.wikidata.org/entity/Q3048632</t>
  </si>
  <si>
    <t>Ecgbert</t>
  </si>
  <si>
    <t>http://www.wikidata.org/entity/Q3049131</t>
  </si>
  <si>
    <t>http://www.wikidata.org/entity/Q3058960</t>
  </si>
  <si>
    <t>Francisco GarcÃ­a Escalero</t>
  </si>
  <si>
    <t>http://www.wikidata.org/entity/Q3081850</t>
  </si>
  <si>
    <t>Georges Montandon</t>
  </si>
  <si>
    <t>http://www.wikidata.org/entity/Q3101774</t>
  </si>
  <si>
    <t>http://www.wikidata.org/entity/Q3121502</t>
  </si>
  <si>
    <t>GÃ©rard Abiton</t>
  </si>
  <si>
    <t>http://www.wikidata.org/entity/Q3123716</t>
  </si>
  <si>
    <t>http://www.wikidata.org/entity/Q3139446</t>
  </si>
  <si>
    <t>http://www.wikidata.org/entity/Q3177150</t>
  </si>
  <si>
    <t>http://www.wikidata.org/entity/Q3267764</t>
  </si>
  <si>
    <t>http://www.wikidata.org/entity/Q3272053</t>
  </si>
  <si>
    <t>Mohamed Abbou</t>
  </si>
  <si>
    <t>http://www.wikidata.org/entity/Q3318288</t>
  </si>
  <si>
    <t>http://www.wikidata.org/entity/Q3318297</t>
  </si>
  <si>
    <t>John Davey</t>
  </si>
  <si>
    <t>http://www.wikidata.org/entity/Q3328341</t>
  </si>
  <si>
    <t>Muhammad Abbas</t>
  </si>
  <si>
    <t>http://www.wikidata.org/entity/Q3357940</t>
  </si>
  <si>
    <t>http://www.wikidata.org/entity/Q3371511</t>
  </si>
  <si>
    <t>Anna Margareth Abdallah</t>
  </si>
  <si>
    <t>http://www.wikidata.org/entity/Q3372754</t>
  </si>
  <si>
    <t>http://www.wikidata.org/entity/Q3429815</t>
  </si>
  <si>
    <t>Robert StÃ©nuit</t>
  </si>
  <si>
    <t>http://www.wikidata.org/entity/Q3436368</t>
  </si>
  <si>
    <t>http://www.wikidata.org/entity/Q3449364</t>
  </si>
  <si>
    <t>http://www.wikidata.org/entity/Q3503829</t>
  </si>
  <si>
    <t>http://www.wikidata.org/entity/Q3521157</t>
  </si>
  <si>
    <t>Thomas R. Fitzgerald</t>
  </si>
  <si>
    <t>http://www.wikidata.org/entity/Q3525497</t>
  </si>
  <si>
    <t>http://www.wikidata.org/entity/Q3568587</t>
  </si>
  <si>
    <t>http://www.wikidata.org/entity/Q3573237</t>
  </si>
  <si>
    <t>http://www.wikidata.org/entity/Q3575106</t>
  </si>
  <si>
    <t>http://www.wikidata.org/entity/Q3575456</t>
  </si>
  <si>
    <t>http://www.wikidata.org/entity/Q3607658</t>
  </si>
  <si>
    <t>http://www.wikidata.org/entity/Q3660925</t>
  </si>
  <si>
    <t>http://www.wikidata.org/entity/Q3663598</t>
  </si>
  <si>
    <t>http://www.wikidata.org/entity/Q3700851</t>
  </si>
  <si>
    <t>http://www.wikidata.org/entity/Q3724115</t>
  </si>
  <si>
    <t>http://www.wikidata.org/entity/Q3726552</t>
  </si>
  <si>
    <t>Florence Barbara Seibert</t>
  </si>
  <si>
    <t>http://www.wikidata.org/entity/Q3746678</t>
  </si>
  <si>
    <t>Hossam Abdelmoneim</t>
  </si>
  <si>
    <t>http://www.wikidata.org/entity/Q3786854</t>
  </si>
  <si>
    <t>http://www.wikidata.org/entity/Q3809251</t>
  </si>
  <si>
    <t>http://www.wikidata.org/entity/Q3814629</t>
  </si>
  <si>
    <t>http://www.wikidata.org/entity/Q3814909</t>
  </si>
  <si>
    <t>http://www.wikidata.org/entity/Q3838526</t>
  </si>
  <si>
    <t>http://www.wikidata.org/entity/Q3931565</t>
  </si>
  <si>
    <t>http://www.wikidata.org/entity/Q3938475</t>
  </si>
  <si>
    <t>Salim Abdulla</t>
  </si>
  <si>
    <t>http://www.wikidata.org/entity/Q3945518</t>
  </si>
  <si>
    <t>http://www.wikidata.org/entity/Q3946614</t>
  </si>
  <si>
    <t>http://www.wikidata.org/entity/Q3977900</t>
  </si>
  <si>
    <t>http://www.wikidata.org/entity/Q4054157</t>
  </si>
  <si>
    <t>http://www.wikidata.org/entity/Q4054628</t>
  </si>
  <si>
    <t>http://www.wikidata.org/entity/Q4055181</t>
  </si>
  <si>
    <t>http://www.wikidata.org/entity/Q4055886</t>
  </si>
  <si>
    <t>http://www.wikidata.org/entity/Q4107838</t>
  </si>
  <si>
    <t>http://www.wikidata.org/entity/Q4111250</t>
  </si>
  <si>
    <t>http://www.wikidata.org/entity/Q4116128</t>
  </si>
  <si>
    <t>http://www.wikidata.org/entity/Q4119029</t>
  </si>
  <si>
    <t>Ayatollah Isa Qassim</t>
  </si>
  <si>
    <t>http://www.wikidata.org/entity/Q4120514</t>
  </si>
  <si>
    <t>http://www.wikidata.org/entity/Q4202223</t>
  </si>
  <si>
    <t>http://www.wikidata.org/entity/Q4203497</t>
  </si>
  <si>
    <t>http://www.wikidata.org/entity/Q4272092</t>
  </si>
  <si>
    <t>http://www.wikidata.org/entity/Q4308229</t>
  </si>
  <si>
    <t>http://www.wikidata.org/entity/Q4348254</t>
  </si>
  <si>
    <t>http://www.wikidata.org/entity/Q4416611</t>
  </si>
  <si>
    <t>http://www.wikidata.org/entity/Q4425422</t>
  </si>
  <si>
    <t>http://www.wikidata.org/entity/Q4491387</t>
  </si>
  <si>
    <t>William Fuller</t>
  </si>
  <si>
    <t>http://www.wikidata.org/entity/Q4493342</t>
  </si>
  <si>
    <t>http://www.wikidata.org/entity/Q4545622</t>
  </si>
  <si>
    <t>http://www.wikidata.org/entity/Q4575120</t>
  </si>
  <si>
    <t>http://www.wikidata.org/entity/Q4633167</t>
  </si>
  <si>
    <t>http://www.wikidata.org/entity/Q4646922</t>
  </si>
  <si>
    <t>http://www.wikidata.org/entity/Q4661529</t>
  </si>
  <si>
    <t>http://www.wikidata.org/entity/Q4665354</t>
  </si>
  <si>
    <t>http://www.wikidata.org/entity/Q4665619</t>
  </si>
  <si>
    <t>http://www.wikidata.org/entity/Q4665688</t>
  </si>
  <si>
    <t>http://www.wikidata.org/entity/Q4665906</t>
  </si>
  <si>
    <t>http://www.wikidata.org/entity/Q4666073</t>
  </si>
  <si>
    <t>http://www.wikidata.org/entity/Q4666181</t>
  </si>
  <si>
    <t>http://www.wikidata.org/entity/Q4667355</t>
  </si>
  <si>
    <t>Abhijeeth</t>
  </si>
  <si>
    <t>http://www.wikidata.org/entity/Q4667390</t>
  </si>
  <si>
    <t>http://www.wikidata.org/entity/Q4681267</t>
  </si>
  <si>
    <t>http://www.wikidata.org/entity/Q4704772</t>
  </si>
  <si>
    <t>http://www.wikidata.org/entity/Q4706579</t>
  </si>
  <si>
    <t>http://www.wikidata.org/entity/Q4721677</t>
  </si>
  <si>
    <t>http://www.wikidata.org/entity/Q4723678</t>
  </si>
  <si>
    <t>Alfredo VÃ©a, Jr.</t>
  </si>
  <si>
    <t>http://www.wikidata.org/entity/Q4723888</t>
  </si>
  <si>
    <t>http://www.wikidata.org/entity/Q4724573</t>
  </si>
  <si>
    <t>http://www.wikidata.org/entity/Q4738026</t>
  </si>
  <si>
    <t>http://www.wikidata.org/entity/Q4745214</t>
  </si>
  <si>
    <t>http://www.wikidata.org/entity/Q4747274</t>
  </si>
  <si>
    <t>http://www.wikidata.org/entity/Q4752075</t>
  </si>
  <si>
    <t>Andrew Green</t>
  </si>
  <si>
    <t>http://www.wikidata.org/entity/Q4757169</t>
  </si>
  <si>
    <t>Angela Little</t>
  </si>
  <si>
    <t>http://www.wikidata.org/entity/Q4762488</t>
  </si>
  <si>
    <t>http://www.wikidata.org/entity/Q4762761</t>
  </si>
  <si>
    <t>http://www.wikidata.org/entity/Q4764413</t>
  </si>
  <si>
    <t>http://www.wikidata.org/entity/Q4767240</t>
  </si>
  <si>
    <t>http://www.wikidata.org/entity/Q4768252</t>
  </si>
  <si>
    <t>http://www.wikidata.org/entity/Q4768866</t>
  </si>
  <si>
    <t>http://www.wikidata.org/entity/Q4775765</t>
  </si>
  <si>
    <t>Armands Ä€bols</t>
  </si>
  <si>
    <t>http://www.wikidata.org/entity/Q4792865</t>
  </si>
  <si>
    <t>http://www.wikidata.org/entity/Q4796607</t>
  </si>
  <si>
    <t>http://www.wikidata.org/entity/Q4798639</t>
  </si>
  <si>
    <t>http://www.wikidata.org/entity/Q4800243</t>
  </si>
  <si>
    <t>Artis Ä€bols</t>
  </si>
  <si>
    <t>http://www.wikidata.org/entity/Q4801202</t>
  </si>
  <si>
    <t>http://www.wikidata.org/entity/Q4803096</t>
  </si>
  <si>
    <t>http://www.wikidata.org/entity/Q4830820</t>
  </si>
  <si>
    <t>B.C. Kamble</t>
  </si>
  <si>
    <t>http://www.wikidata.org/entity/Q4833781</t>
  </si>
  <si>
    <t>http://www.wikidata.org/entity/Q4888170</t>
  </si>
  <si>
    <t>http://www.wikidata.org/entity/Q4901064</t>
  </si>
  <si>
    <t>http://www.wikidata.org/entity/Q4910453</t>
  </si>
  <si>
    <t>Billy McEwan</t>
  </si>
  <si>
    <t>http://www.wikidata.org/entity/Q4912993</t>
  </si>
  <si>
    <t>http://www.wikidata.org/entity/Q4913805</t>
  </si>
  <si>
    <t>http://www.wikidata.org/entity/Q4934081</t>
  </si>
  <si>
    <t>http://www.wikidata.org/entity/Q4945237</t>
  </si>
  <si>
    <t>http://www.wikidata.org/entity/Q5042411</t>
  </si>
  <si>
    <t>http://www.wikidata.org/entity/Q5074653</t>
  </si>
  <si>
    <t>http://www.wikidata.org/entity/Q5074823</t>
  </si>
  <si>
    <t>http://www.wikidata.org/entity/Q5076624</t>
  </si>
  <si>
    <t>http://www.wikidata.org/entity/Q5104620</t>
  </si>
  <si>
    <t>http://www.wikidata.org/entity/Q5115472</t>
  </si>
  <si>
    <t>http://www.wikidata.org/entity/Q5126026</t>
  </si>
  <si>
    <t>Clifford Williams</t>
  </si>
  <si>
    <t>http://www.wikidata.org/entity/Q5133075</t>
  </si>
  <si>
    <t>http://www.wikidata.org/entity/Q5142096</t>
  </si>
  <si>
    <t>http://www.wikidata.org/entity/Q5191269</t>
  </si>
  <si>
    <t>http://www.wikidata.org/entity/Q5192572</t>
  </si>
  <si>
    <t>http://www.wikidata.org/entity/Q5209708</t>
  </si>
  <si>
    <t>http://www.wikidata.org/entity/Q5209984</t>
  </si>
  <si>
    <t>Damian of Alexandria</t>
  </si>
  <si>
    <t>http://www.wikidata.org/entity/Q5212363</t>
  </si>
  <si>
    <t>http://www.wikidata.org/entity/Q5218220</t>
  </si>
  <si>
    <t>http://www.wikidata.org/entity/Q5233029</t>
  </si>
  <si>
    <t>http://www.wikidata.org/entity/Q5243846</t>
  </si>
  <si>
    <t>http://www.wikidata.org/entity/Q5248157</t>
  </si>
  <si>
    <t>http://www.wikidata.org/entity/Q5261940</t>
  </si>
  <si>
    <t>http://www.wikidata.org/entity/Q5262259</t>
  </si>
  <si>
    <t>http://www.wikidata.org/entity/Q5266440</t>
  </si>
  <si>
    <t>http://www.wikidata.org/entity/Q5269093</t>
  </si>
  <si>
    <t>http://www.wikidata.org/entity/Q5277808</t>
  </si>
  <si>
    <t>http://www.wikidata.org/entity/Q5293564</t>
  </si>
  <si>
    <t>http://www.wikidata.org/entity/Q5294552</t>
  </si>
  <si>
    <t>http://www.wikidata.org/entity/Q5316063</t>
  </si>
  <si>
    <t>http://www.wikidata.org/entity/Q5346469</t>
  </si>
  <si>
    <t>http://www.wikidata.org/entity/Q5362739</t>
  </si>
  <si>
    <t>http://www.wikidata.org/entity/Q5366851</t>
  </si>
  <si>
    <t>http://www.wikidata.org/entity/Q5375312</t>
  </si>
  <si>
    <t>http://www.wikidata.org/entity/Q5393344</t>
  </si>
  <si>
    <t>http://www.wikidata.org/entity/Q5416656</t>
  </si>
  <si>
    <t>http://www.wikidata.org/entity/Q5481685</t>
  </si>
  <si>
    <t>FranÃ§ois de Loys</t>
  </si>
  <si>
    <t>http://www.wikidata.org/entity/Q5493236</t>
  </si>
  <si>
    <t>http://www.wikidata.org/entity/Q5516152</t>
  </si>
  <si>
    <t>http://www.wikidata.org/entity/Q5524340</t>
  </si>
  <si>
    <t>http://www.wikidata.org/entity/Q5538683</t>
  </si>
  <si>
    <t>http://www.wikidata.org/entity/Q5541423</t>
  </si>
  <si>
    <t>George Poyser</t>
  </si>
  <si>
    <t>http://www.wikidata.org/entity/Q5543527</t>
  </si>
  <si>
    <t>http://www.wikidata.org/entity/Q5546903</t>
  </si>
  <si>
    <t>http://www.wikidata.org/entity/Q5606522</t>
  </si>
  <si>
    <t>http://www.wikidata.org/entity/Q5611521</t>
  </si>
  <si>
    <t>http://www.wikidata.org/entity/Q5628034</t>
  </si>
  <si>
    <t>http://www.wikidata.org/entity/Q5638806</t>
  </si>
  <si>
    <t>http://www.wikidata.org/entity/Q5646487</t>
  </si>
  <si>
    <t>http://www.wikidata.org/entity/Q5664155</t>
  </si>
  <si>
    <t>http://www.wikidata.org/entity/Q5669540</t>
  </si>
  <si>
    <t>http://www.wikidata.org/entity/Q5679524</t>
  </si>
  <si>
    <t>http://www.wikidata.org/entity/Q5723051</t>
  </si>
  <si>
    <t>http://www.wikidata.org/entity/Q5725551</t>
  </si>
  <si>
    <t>http://www.wikidata.org/entity/Q5751049</t>
  </si>
  <si>
    <t>http://www.wikidata.org/entity/Q5757859</t>
  </si>
  <si>
    <t>http://www.wikidata.org/entity/Q5772380</t>
  </si>
  <si>
    <t>IvÃ¡n Moreira</t>
  </si>
  <si>
    <t>http://www.wikidata.org/entity/Q5788711</t>
  </si>
  <si>
    <t>http://www.wikidata.org/entity/Q5813551</t>
  </si>
  <si>
    <t>Hoc Phi</t>
  </si>
  <si>
    <t>http://www.wikidata.org/entity/Q5875284</t>
  </si>
  <si>
    <t>http://www.wikidata.org/entity/Q5875912</t>
  </si>
  <si>
    <t>http://www.wikidata.org/entity/Q5932855</t>
  </si>
  <si>
    <t>http://www.wikidata.org/entity/Q5947500</t>
  </si>
  <si>
    <t>HÃ¡mundr</t>
  </si>
  <si>
    <t>http://www.wikidata.org/entity/Q5963027</t>
  </si>
  <si>
    <t>http://www.wikidata.org/entity/Q5989545</t>
  </si>
  <si>
    <t>http://www.wikidata.org/entity/Q6086752</t>
  </si>
  <si>
    <t>http://www.wikidata.org/entity/Q6114509</t>
  </si>
  <si>
    <t>http://www.wikidata.org/entity/Q6123338</t>
  </si>
  <si>
    <t>http://www.wikidata.org/entity/Q6136520</t>
  </si>
  <si>
    <t>http://www.wikidata.org/entity/Q6143511</t>
  </si>
  <si>
    <t>http://www.wikidata.org/entity/Q6145336</t>
  </si>
  <si>
    <t>http://www.wikidata.org/entity/Q6150067</t>
  </si>
  <si>
    <t>William RodrÃ­guez</t>
  </si>
  <si>
    <t>http://www.wikidata.org/entity/Q6165298</t>
  </si>
  <si>
    <t>http://www.wikidata.org/entity/Q6166483</t>
  </si>
  <si>
    <t>http://www.wikidata.org/entity/Q6177067</t>
  </si>
  <si>
    <t>http://www.wikidata.org/entity/Q6202206</t>
  </si>
  <si>
    <t>http://www.wikidata.org/entity/Q6203549</t>
  </si>
  <si>
    <t>http://www.wikidata.org/entity/Q6218046</t>
  </si>
  <si>
    <t>John Flower</t>
  </si>
  <si>
    <t>http://www.wikidata.org/entity/Q6233487</t>
  </si>
  <si>
    <t>John Kendrew</t>
  </si>
  <si>
    <t>http://www.wikidata.org/entity/Q6242798</t>
  </si>
  <si>
    <t>http://www.wikidata.org/entity/Q6245512</t>
  </si>
  <si>
    <t>John Phelps</t>
  </si>
  <si>
    <t>http://www.wikidata.org/entity/Q6252744</t>
  </si>
  <si>
    <t>http://www.wikidata.org/entity/Q6253526</t>
  </si>
  <si>
    <t>http://www.wikidata.org/entity/Q6260770</t>
  </si>
  <si>
    <t>http://www.wikidata.org/entity/Q6276345</t>
  </si>
  <si>
    <t>http://www.wikidata.org/entity/Q6282594</t>
  </si>
  <si>
    <t>http://www.wikidata.org/entity/Q6359570</t>
  </si>
  <si>
    <t>http://www.wikidata.org/entity/Q6370536</t>
  </si>
  <si>
    <t>http://www.wikidata.org/entity/Q6376685</t>
  </si>
  <si>
    <t>http://www.wikidata.org/entity/Q6377435</t>
  </si>
  <si>
    <t>http://www.wikidata.org/entity/Q6381341</t>
  </si>
  <si>
    <t>http://www.wikidata.org/entity/Q6390787</t>
  </si>
  <si>
    <t>http://www.wikidata.org/entity/Q6429748</t>
  </si>
  <si>
    <t>http://www.wikidata.org/entity/Q6437532</t>
  </si>
  <si>
    <t>http://www.wikidata.org/entity/Q6491460</t>
  </si>
  <si>
    <t>http://www.wikidata.org/entity/Q6498596</t>
  </si>
  <si>
    <t>http://www.wikidata.org/entity/Q6505883</t>
  </si>
  <si>
    <t>http://www.wikidata.org/entity/Q6516265</t>
  </si>
  <si>
    <t>Li Chung</t>
  </si>
  <si>
    <t>http://www.wikidata.org/entity/Q6538703</t>
  </si>
  <si>
    <t>http://www.wikidata.org/entity/Q6554457</t>
  </si>
  <si>
    <t>http://www.wikidata.org/entity/Q6671654</t>
  </si>
  <si>
    <t>http://www.wikidata.org/entity/Q6688848</t>
  </si>
  <si>
    <t>http://www.wikidata.org/entity/Q6692072</t>
  </si>
  <si>
    <t>http://www.wikidata.org/entity/Q6730205</t>
  </si>
  <si>
    <t>http://www.wikidata.org/entity/Q6741394</t>
  </si>
  <si>
    <t>http://www.wikidata.org/entity/Q6755663</t>
  </si>
  <si>
    <t>http://www.wikidata.org/entity/Q6761535</t>
  </si>
  <si>
    <t>http://www.wikidata.org/entity/Q6766477</t>
  </si>
  <si>
    <t>Mark Chapman</t>
  </si>
  <si>
    <t>http://www.wikidata.org/entity/Q6767045</t>
  </si>
  <si>
    <t>Mark Joseph Perry</t>
  </si>
  <si>
    <t>http://www.wikidata.org/entity/Q6768211</t>
  </si>
  <si>
    <t>http://www.wikidata.org/entity/Q6780072</t>
  </si>
  <si>
    <t>http://www.wikidata.org/entity/Q6788483</t>
  </si>
  <si>
    <t>http://www.wikidata.org/entity/Q6790107</t>
  </si>
  <si>
    <t>http://www.wikidata.org/entity/Q6793520</t>
  </si>
  <si>
    <t>http://www.wikidata.org/entity/Q6821260</t>
  </si>
  <si>
    <t>http://www.wikidata.org/entity/Q6828107</t>
  </si>
  <si>
    <t>http://www.wikidata.org/entity/Q6832577</t>
  </si>
  <si>
    <t>http://www.wikidata.org/entity/Q6890958</t>
  </si>
  <si>
    <t>http://www.wikidata.org/entity/Q6957510</t>
  </si>
  <si>
    <t>http://www.wikidata.org/entity/Q6962601</t>
  </si>
  <si>
    <t>http://www.wikidata.org/entity/Q6964710</t>
  </si>
  <si>
    <t>http://www.wikidata.org/entity/Q7027571</t>
  </si>
  <si>
    <t>http://www.wikidata.org/entity/Q7070308</t>
  </si>
  <si>
    <t>http://www.wikidata.org/entity/Q7114383</t>
  </si>
  <si>
    <t>http://www.wikidata.org/entity/Q7146015</t>
  </si>
  <si>
    <t>http://www.wikidata.org/entity/Q7149513</t>
  </si>
  <si>
    <t>http://www.wikidata.org/entity/Q7149817</t>
  </si>
  <si>
    <t>Peter Keller</t>
  </si>
  <si>
    <t>http://www.wikidata.org/entity/Q7175128</t>
  </si>
  <si>
    <t>Peter Underwood</t>
  </si>
  <si>
    <t>http://www.wikidata.org/entity/Q7177430</t>
  </si>
  <si>
    <t>http://www.wikidata.org/entity/Q7240190</t>
  </si>
  <si>
    <t>PÃ©tur Ãžorsteinsson</t>
  </si>
  <si>
    <t>http://www.wikidata.org/entity/Q7264743</t>
  </si>
  <si>
    <t>http://www.wikidata.org/entity/Q7276261</t>
  </si>
  <si>
    <t>http://www.wikidata.org/entity/Q7279285</t>
  </si>
  <si>
    <t>http://www.wikidata.org/entity/Q7280899</t>
  </si>
  <si>
    <t>http://www.wikidata.org/entity/Q7285707</t>
  </si>
  <si>
    <t>http://www.wikidata.org/entity/Q7298649</t>
  </si>
  <si>
    <t>http://www.wikidata.org/entity/Q7299544</t>
  </si>
  <si>
    <t>http://www.wikidata.org/entity/Q7305170</t>
  </si>
  <si>
    <t>http://www.wikidata.org/entity/Q7308190</t>
  </si>
  <si>
    <t>http://www.wikidata.org/entity/Q7312511</t>
  </si>
  <si>
    <t>http://www.wikidata.org/entity/Q7317404</t>
  </si>
  <si>
    <t>http://www.wikidata.org/entity/Q7323619</t>
  </si>
  <si>
    <t>http://www.wikidata.org/entity/Q7351564</t>
  </si>
  <si>
    <t>http://www.wikidata.org/entity/Q7356096</t>
  </si>
  <si>
    <t>http://www.wikidata.org/entity/Q7356159</t>
  </si>
  <si>
    <t>http://www.wikidata.org/entity/Q7357739</t>
  </si>
  <si>
    <t>http://www.wikidata.org/entity/Q7364286</t>
  </si>
  <si>
    <t>http://www.wikidata.org/entity/Q7367628</t>
  </si>
  <si>
    <t>Rowland Stephenson</t>
  </si>
  <si>
    <t>http://www.wikidata.org/entity/Q7372192</t>
  </si>
  <si>
    <t>http://www.wikidata.org/entity/Q7387016</t>
  </si>
  <si>
    <t>http://www.wikidata.org/entity/Q7387382</t>
  </si>
  <si>
    <t>http://www.wikidata.org/entity/Q7398422</t>
  </si>
  <si>
    <t>Sahib Abbas Hassan</t>
  </si>
  <si>
    <t>http://www.wikidata.org/entity/Q7399602</t>
  </si>
  <si>
    <t>http://www.wikidata.org/entity/Q7403849</t>
  </si>
  <si>
    <t>http://www.wikidata.org/entity/Q7418507</t>
  </si>
  <si>
    <t>http://www.wikidata.org/entity/Q7446500</t>
  </si>
  <si>
    <t>http://www.wikidata.org/entity/Q7460359</t>
  </si>
  <si>
    <t>http://www.wikidata.org/entity/Q7517313</t>
  </si>
  <si>
    <t>Sir Cuthbert Headlam, 1st Baronet</t>
  </si>
  <si>
    <t>http://www.wikidata.org/entity/Q7526374</t>
  </si>
  <si>
    <t>http://www.wikidata.org/entity/Q7585809</t>
  </si>
  <si>
    <t>http://www.wikidata.org/entity/Q7589614</t>
  </si>
  <si>
    <t>http://www.wikidata.org/entity/Q7599525</t>
  </si>
  <si>
    <t>http://www.wikidata.org/entity/Q7611747</t>
  </si>
  <si>
    <t>http://www.wikidata.org/entity/Q7675438</t>
  </si>
  <si>
    <t>Tamer Åžahin</t>
  </si>
  <si>
    <t>http://www.wikidata.org/entity/Q7681157</t>
  </si>
  <si>
    <t>http://www.wikidata.org/entity/Q7686502</t>
  </si>
  <si>
    <t>http://www.wikidata.org/entity/Q7776997</t>
  </si>
  <si>
    <t>http://www.wikidata.org/entity/Q7782858</t>
  </si>
  <si>
    <t>http://www.wikidata.org/entity/Q7782894</t>
  </si>
  <si>
    <t>http://www.wikidata.org/entity/Q7794158</t>
  </si>
  <si>
    <t>http://www.wikidata.org/entity/Q7803068</t>
  </si>
  <si>
    <t>http://www.wikidata.org/entity/Q7806901</t>
  </si>
  <si>
    <t>http://www.wikidata.org/entity/Q7809597</t>
  </si>
  <si>
    <t>Tommy Hughes</t>
  </si>
  <si>
    <t>http://www.wikidata.org/entity/Q7819538</t>
  </si>
  <si>
    <t>Tony Abbott</t>
  </si>
  <si>
    <t>http://www.wikidata.org/entity/Q7821738</t>
  </si>
  <si>
    <t>http://www.wikidata.org/entity/Q7821739</t>
  </si>
  <si>
    <t>Tony Wadsworth</t>
  </si>
  <si>
    <t>http://www.wikidata.org/entity/Q7823631</t>
  </si>
  <si>
    <t>http://www.wikidata.org/entity/Q7827692</t>
  </si>
  <si>
    <t>http://www.wikidata.org/entity/Q7847711</t>
  </si>
  <si>
    <t>http://www.wikidata.org/entity/Q7870923</t>
  </si>
  <si>
    <t>http://www.wikidata.org/entity/Q7876243</t>
  </si>
  <si>
    <t>http://www.wikidata.org/entity/Q7906062</t>
  </si>
  <si>
    <t>Walter Jackson</t>
  </si>
  <si>
    <t>http://www.wikidata.org/entity/Q7965244</t>
  </si>
  <si>
    <t>http://www.wikidata.org/entity/Q7966515</t>
  </si>
  <si>
    <t>http://www.wikidata.org/entity/Q7967213</t>
  </si>
  <si>
    <t>Wang Shi</t>
  </si>
  <si>
    <t>http://www.wikidata.org/entity/Q7967618</t>
  </si>
  <si>
    <t>http://www.wikidata.org/entity/Q7979758</t>
  </si>
  <si>
    <t>http://www.wikidata.org/entity/Q7984005</t>
  </si>
  <si>
    <t>http://www.wikidata.org/entity/Q8007993</t>
  </si>
  <si>
    <t>http://www.wikidata.org/entity/Q8046794</t>
  </si>
  <si>
    <t>http://www.wikidata.org/entity/Q8056027</t>
  </si>
  <si>
    <t>http://www.wikidata.org/entity/Q8061298</t>
  </si>
  <si>
    <t>Zhou Ying</t>
  </si>
  <si>
    <t>http://www.wikidata.org/entity/Q8071073</t>
  </si>
  <si>
    <t>http://www.wikidata.org/entity/Q8073350</t>
  </si>
  <si>
    <t>http://www.wikidata.org/entity/Q8074112</t>
  </si>
  <si>
    <t>http://www.wikidata.org/entity/Q8085751</t>
  </si>
  <si>
    <t>http://www.wikidata.org/entity/Q8985974</t>
  </si>
  <si>
    <t>http://www.wikidata.org/entity/Q9096020</t>
  </si>
  <si>
    <t>http://www.wikidata.org/entity/Q9298556</t>
  </si>
  <si>
    <t>http://www.wikidata.org/entity/Q9304757</t>
  </si>
  <si>
    <t>http://www.wikidata.org/entity/Q10280980</t>
  </si>
  <si>
    <t>Mahmoud Abbas</t>
  </si>
  <si>
    <t>http://www.wikidata.org/entity/Q10515624</t>
  </si>
  <si>
    <t>http://www.wikidata.org/entity/Q10933312</t>
  </si>
  <si>
    <t>http://www.wikidata.org/entity/Q10933317</t>
  </si>
  <si>
    <t>Bubby Dacer</t>
  </si>
  <si>
    <t>http://www.wikidata.org/entity/Q10984897</t>
  </si>
  <si>
    <t>http://www.wikidata.org/entity/Q10996263</t>
  </si>
  <si>
    <t>Emilijan JosimoviÄ‡</t>
  </si>
  <si>
    <t>http://www.wikidata.org/entity/Q11031141</t>
  </si>
  <si>
    <t>Yusuf Ä°smail</t>
  </si>
  <si>
    <t>http://www.wikidata.org/entity/Q11149324</t>
  </si>
  <si>
    <t>http://www.wikidata.org/entity/Q11285342</t>
  </si>
  <si>
    <t>Holly Ryder</t>
  </si>
  <si>
    <t>http://www.wikidata.org/entity/Q11338053</t>
  </si>
  <si>
    <t>Ã‰tienne GoyÃ©midÃ©</t>
  </si>
  <si>
    <t>http://www.wikidata.org/entity/Q11858954</t>
  </si>
  <si>
    <t>Carles Castellanos i LlorenÃ§</t>
  </si>
  <si>
    <t>http://www.wikidata.org/entity/Q11912377</t>
  </si>
  <si>
    <t>http://www.wikidata.org/entity/Q11991477</t>
  </si>
  <si>
    <t>Ihor Huk</t>
  </si>
  <si>
    <t>http://www.wikidata.org/entity/Q12098328</t>
  </si>
  <si>
    <t>Inshirah Moussa and Ibrahim Shaheen</t>
  </si>
  <si>
    <t>http://www.wikidata.org/entity/Q12195251</t>
  </si>
  <si>
    <t>http://www.wikidata.org/entity/Q12248057</t>
  </si>
  <si>
    <t>http://www.wikidata.org/entity/Q12364647</t>
  </si>
  <si>
    <t>http://www.wikidata.org/entity/Q12441610</t>
  </si>
  <si>
    <t>http://www.wikidata.org/entity/Q12492968</t>
  </si>
  <si>
    <t>http://www.wikidata.org/entity/Q12738987</t>
  </si>
  <si>
    <t>http://www.wikidata.org/entity/Q12784505</t>
  </si>
  <si>
    <t>UÄŸurlu Mehmet Bey</t>
  </si>
  <si>
    <t>http://www.wikidata.org/entity/Q12812410</t>
  </si>
  <si>
    <t>FÉ™rhad Abdullayev</t>
  </si>
  <si>
    <t>http://www.wikidata.org/entity/Q12839683</t>
  </si>
  <si>
    <t>http://www.wikidata.org/entity/Q12844964</t>
  </si>
  <si>
    <t>Anasuya DevÄ«</t>
  </si>
  <si>
    <t>http://www.wikidata.org/entity/Q12997964</t>
  </si>
  <si>
    <t>http://www.wikidata.org/entity/Q13116786</t>
  </si>
  <si>
    <t>http://www.wikidata.org/entity/Q13442474</t>
  </si>
  <si>
    <t>http://www.wikidata.org/entity/Q13561656</t>
  </si>
  <si>
    <t>http://www.wikidata.org/entity/Q13562639</t>
  </si>
  <si>
    <t>http://www.wikidata.org/entity/Q14084116</t>
  </si>
  <si>
    <t>http://www.wikidata.org/entity/Q14948717</t>
  </si>
  <si>
    <t>ElÅŸÉ™n Abdullayev</t>
  </si>
  <si>
    <t>http://www.wikidata.org/entity/Q15063873</t>
  </si>
  <si>
    <t>Martha Mason</t>
  </si>
  <si>
    <t>http://www.wikidata.org/entity/Q15094434</t>
  </si>
  <si>
    <t>http://www.wikidata.org/entity/Q15129064</t>
  </si>
  <si>
    <t>http://www.wikidata.org/entity/Q15430889</t>
  </si>
  <si>
    <t>http://www.wikidata.org/entity/Q15431046</t>
  </si>
  <si>
    <t>http://www.wikidata.org/entity/Q15487461</t>
  </si>
  <si>
    <t>Tom Brown, Jr.</t>
  </si>
  <si>
    <t>http://www.wikidata.org/entity/Q15515366</t>
  </si>
  <si>
    <t>T N Seema</t>
  </si>
  <si>
    <t>http://www.wikidata.org/entity/Q15548224</t>
  </si>
  <si>
    <t>http://www.wikidata.org/entity/Q15587381</t>
  </si>
  <si>
    <t>http://www.wikidata.org/entity/Q15709376</t>
  </si>
  <si>
    <t>http://www.wikidata.org/entity/Q15982500</t>
  </si>
  <si>
    <t>http://www.wikidata.org/entity/Q16012422</t>
  </si>
  <si>
    <t>http://www.wikidata.org/entity/Q16037789</t>
  </si>
  <si>
    <t>http://www.wikidata.org/entity/Q16057975</t>
  </si>
  <si>
    <t>James Duckworth</t>
  </si>
  <si>
    <t>http://www.wikidata.org/entity/Q16059013</t>
  </si>
  <si>
    <t>http://www.wikidata.org/entity/Q16089991</t>
  </si>
  <si>
    <t>http://www.wikidata.org/entity/Q16114927</t>
  </si>
  <si>
    <t>http://www.wikidata.org/entity/Q16145782</t>
  </si>
  <si>
    <t>Antonio AbadÃ­a</t>
  </si>
  <si>
    <t>http://www.wikidata.org/entity/Q16145790</t>
  </si>
  <si>
    <t>http://www.wikidata.org/entity/Q16145842</t>
  </si>
  <si>
    <t>Ignacio Abeledo</t>
  </si>
  <si>
    <t>http://www.wikidata.org/entity/Q16145999</t>
  </si>
  <si>
    <t>http://www.wikidata.org/entity/Q16146304</t>
  </si>
  <si>
    <t>http://www.wikidata.org/entity/Q16148225</t>
  </si>
  <si>
    <t>http://www.wikidata.org/entity/Q16148577</t>
  </si>
  <si>
    <t>http://www.wikidata.org/entity/Q16150232</t>
  </si>
  <si>
    <t>http://www.wikidata.org/entity/Q16156179</t>
  </si>
  <si>
    <t>http://www.wikidata.org/entity/Q16185495</t>
  </si>
  <si>
    <t>http://www.wikidata.org/entity/Q16195623</t>
  </si>
  <si>
    <t>http://www.wikidata.org/entity/Q16204912</t>
  </si>
  <si>
    <t>http://www.wikidata.org/entity/Q16211889</t>
  </si>
  <si>
    <t>http://www.wikidata.org/entity/Q16216522</t>
  </si>
  <si>
    <t>http://www.wikidata.org/entity/Q16237043</t>
  </si>
  <si>
    <t>http://www.wikidata.org/entity/Q16269549</t>
  </si>
  <si>
    <t>BeltrÃ¡n Urenda</t>
  </si>
  <si>
    <t>http://www.wikidata.org/entity/Q16326196</t>
  </si>
  <si>
    <t>http://www.wikidata.org/entity/Q16330807</t>
  </si>
  <si>
    <t>http://www.wikidata.org/entity/Q16403085</t>
  </si>
  <si>
    <t>AntÃ³nio LuÃ­s de Seabra</t>
  </si>
  <si>
    <t>http://www.wikidata.org/entity/Q16491932</t>
  </si>
  <si>
    <t>http://www.wikidata.org/entity/Q16536539</t>
  </si>
  <si>
    <t>http://www.wikidata.org/entity/Q16733744</t>
  </si>
  <si>
    <t>http://www.wikidata.org/entity/Q16736306</t>
  </si>
  <si>
    <t>http://www.wikidata.org/entity/Q16840884</t>
  </si>
  <si>
    <t>http://www.wikidata.org/entity/Q16853376</t>
  </si>
  <si>
    <t>http://www.wikidata.org/entity/Q16866331</t>
  </si>
  <si>
    <t>http://www.wikidata.org/entity/Q16902080</t>
  </si>
  <si>
    <t>http://www.wikidata.org/entity/Q17022174</t>
  </si>
  <si>
    <t>http://www.wikidata.org/entity/Q17114280</t>
  </si>
  <si>
    <t>http://www.wikidata.org/entity/Q17277567</t>
  </si>
  <si>
    <t>http://www.wikidata.org/entity/Q17306408</t>
  </si>
  <si>
    <t>Abner Felipe Souza de Almeida</t>
  </si>
  <si>
    <t>http://www.wikidata.org/entity/Q17318558</t>
  </si>
  <si>
    <t>http://www.wikidata.org/entity/Q17385513</t>
  </si>
  <si>
    <t>http://www.wikidata.org/entity/Q17403473</t>
  </si>
  <si>
    <t>Haris Suleman</t>
  </si>
  <si>
    <t>http://www.wikidata.org/entity/Q17412702</t>
  </si>
  <si>
    <t>http://www.wikidata.org/entity/Q17540967</t>
  </si>
  <si>
    <t>http://www.wikidata.org/entity/Q17540975</t>
  </si>
  <si>
    <t>http://www.wikidata.org/entity/Q17605436</t>
  </si>
  <si>
    <t>http://www.wikidata.org/entity/Q17626830</t>
  </si>
  <si>
    <t>http://www.wikidata.org/entity/Q18002262</t>
  </si>
  <si>
    <t>http://www.wikidata.org/entity/Q18089610</t>
  </si>
  <si>
    <t>http://www.wikidata.org/entity/Q18129932</t>
  </si>
  <si>
    <t>http://www.wikidata.org/entity/Q18161438</t>
  </si>
  <si>
    <t>http://www.wikidata.org/entity/Q18164061</t>
  </si>
  <si>
    <t>http://www.wikidata.org/entity/Q18238689</t>
  </si>
  <si>
    <t>Juan Abad de JesÃºs</t>
  </si>
  <si>
    <t>http://www.wikidata.org/entity/Q18249258</t>
  </si>
  <si>
    <t>Steve Abbott</t>
  </si>
  <si>
    <t>http://www.wikidata.org/entity/Q18249259</t>
  </si>
  <si>
    <t>http://www.wikidata.org/entity/Q18377866</t>
  </si>
  <si>
    <t>http://www.wikidata.org/entity/Q18390631</t>
  </si>
  <si>
    <t>Dyas</t>
  </si>
  <si>
    <t>http://www.wikidata.org/entity/Q18392975</t>
  </si>
  <si>
    <t>http://www.wikidata.org/entity/Q18527667</t>
  </si>
  <si>
    <t>http://www.wikidata.org/entity/Q18529157</t>
  </si>
  <si>
    <t>Lady Mary Maitland</t>
  </si>
  <si>
    <t>http://www.wikidata.org/entity/Q18576711</t>
  </si>
  <si>
    <t>http://www.wikidata.org/entity/Q18632003</t>
  </si>
  <si>
    <t>http://www.wikidata.org/entity/Q18640017</t>
  </si>
  <si>
    <t>http://www.wikidata.org/entity/Q18643074</t>
  </si>
  <si>
    <t>http://www.wikidata.org/entity/Q18671178</t>
  </si>
  <si>
    <t>http://www.wikidata.org/entity/Q18763776</t>
  </si>
  <si>
    <t>Ahmad Al-Abdulali</t>
  </si>
  <si>
    <t>http://www.wikidata.org/entity/Q18921285</t>
  </si>
  <si>
    <t>http://www.wikidata.org/entity/Q19230308</t>
  </si>
  <si>
    <t>http://www.wikidata.org/entity/Q19326038</t>
  </si>
  <si>
    <t>http://www.wikidata.org/entity/Q19359605</t>
  </si>
  <si>
    <t>Bobby Hogg</t>
  </si>
  <si>
    <t>http://www.wikidata.org/entity/Q19560114</t>
  </si>
  <si>
    <t>http://www.wikidata.org/entity/Q19609868</t>
  </si>
  <si>
    <t>http://www.wikidata.org/entity/Q19840387</t>
  </si>
  <si>
    <t>http://www.wikidata.org/entity/Q19845456</t>
  </si>
  <si>
    <t>http://www.wikidata.org/entity/Q19872456</t>
  </si>
  <si>
    <t>http://www.wikidata.org/entity/Q19875878</t>
  </si>
  <si>
    <t>http://www.wikidata.org/entity/Q19882120</t>
  </si>
  <si>
    <t>http://www.wikidata.org/entity/Q19885373</t>
  </si>
  <si>
    <t>http://www.wikidata.org/entity/Q19891102</t>
  </si>
  <si>
    <t>http://www.wikidata.org/entity/Q19892023</t>
  </si>
  <si>
    <t>http://www.wikidata.org/entity/Q19894265</t>
  </si>
  <si>
    <t>http://www.wikidata.org/entity/Q19899025</t>
  </si>
  <si>
    <t>http://www.wikidata.org/entity/Q19938073</t>
  </si>
  <si>
    <t>http://www.wikidata.org/entity/Q19967903</t>
  </si>
  <si>
    <t>http://www.wikidata.org/entity/Q19968720</t>
  </si>
  <si>
    <t>http://www.wikidata.org/entity/Q19975993</t>
  </si>
  <si>
    <t>http://www.wikidata.org/entity/Q20047084</t>
  </si>
  <si>
    <t>http://www.wikidata.org/entity/Q20090122</t>
  </si>
  <si>
    <t>http://www.wikidata.org/entity/Q20313276</t>
  </si>
  <si>
    <t>http://www.wikidata.org/entity/Q20397754</t>
  </si>
  <si>
    <t>http://www.wikidata.org/entity/Q20556874</t>
  </si>
  <si>
    <t>http://www.wikidata.org/entity/Q20571688</t>
  </si>
  <si>
    <t>http://www.wikidata.org/entity/Q20630639</t>
  </si>
  <si>
    <t>http://www.wikidata.org/entity/Q20640659</t>
  </si>
  <si>
    <t>http://www.wikidata.org/entity/Q20670748</t>
  </si>
  <si>
    <t>http://www.wikidata.org/entity/Q20684900</t>
  </si>
  <si>
    <t>http://www.wikidata.org/entity/Q20737676</t>
  </si>
  <si>
    <t>http://www.wikidata.org/entity/Q20987480</t>
  </si>
  <si>
    <t>http://www.wikidata.org/entity/Q21063185</t>
  </si>
  <si>
    <t>http://www.wikidata.org/entity/Q21070386</t>
  </si>
  <si>
    <t>http://www.wikidata.org/entity/Q21173850</t>
  </si>
  <si>
    <t>http://www.wikidata.org/entity/Q21176815</t>
  </si>
  <si>
    <t>http://www.wikidata.org/entity/Q21209155</t>
  </si>
  <si>
    <t>http://www.wikidata.org/entity/Q21535467</t>
  </si>
  <si>
    <t>http://www.wikidata.org/entity/Q21605134</t>
  </si>
  <si>
    <t>http://www.wikidata.org/entity/Q21816262</t>
  </si>
  <si>
    <t>http://www.wikidata.org/entity/Q21988869</t>
  </si>
  <si>
    <t>http://www.wikidata.org/entity/Q22002953</t>
  </si>
  <si>
    <t>http://www.wikidata.org/entity/Q22067788</t>
  </si>
  <si>
    <t>http://www.wikidata.org/entity/Q22096715</t>
  </si>
  <si>
    <t>http://www.wikidata.org/entity/Q22116756</t>
  </si>
  <si>
    <t>http://www.wikidata.org/entity/Q22121225</t>
  </si>
  <si>
    <t>http://www.wikidata.org/entity/Q22276676</t>
  </si>
  <si>
    <t>http://www.wikidata.org/entity/Q22276686</t>
  </si>
  <si>
    <t>http://www.wikidata.org/entity/Q22278000</t>
  </si>
  <si>
    <t>Ryan Bundy</t>
  </si>
  <si>
    <t>http://www.wikidata.org/entity/Q22327129</t>
  </si>
  <si>
    <t>http://www.wikidata.org/entity/Q22774022</t>
  </si>
  <si>
    <t>http://www.wikidata.org/entity/Q22812477</t>
  </si>
  <si>
    <t>http://www.wikidata.org/entity/Q22907846</t>
  </si>
  <si>
    <t>http://www.wikidata.org/entity/Q22948852</t>
  </si>
  <si>
    <t>http://www.wikidata.org/entity/Q22961634</t>
  </si>
  <si>
    <t>Alexander Gordon</t>
  </si>
  <si>
    <t>http://www.wikidata.org/entity/Q23015597</t>
  </si>
  <si>
    <t>http://www.wikidata.org/entity/Q23020579</t>
  </si>
  <si>
    <t>http://www.wikidata.org/entity/Q23023042</t>
  </si>
  <si>
    <t>http://www.wikidata.org/entity/Q23664037</t>
  </si>
  <si>
    <t>http://www.wikidata.org/entity/Q23816392</t>
  </si>
  <si>
    <t>http://www.wikidata.org/entity/Q23881514</t>
  </si>
  <si>
    <t>http://www.wikidata.org/entity/Q23887612</t>
  </si>
  <si>
    <t>http://www.wikidata.org/entity/Q24248305</t>
  </si>
  <si>
    <t>http://www.wikidata.org/entity/Q24450625</t>
  </si>
  <si>
    <t>http://www.wikidata.org/entity/Q24566057</t>
  </si>
  <si>
    <t>http://www.wikidata.org/entity/Q24809670</t>
  </si>
  <si>
    <t>http://www.wikidata.org/entity/Q24833831</t>
  </si>
  <si>
    <t>Liu Qing</t>
  </si>
  <si>
    <t>http://www.wikidata.org/entity/Q25007174</t>
  </si>
  <si>
    <t>http://www.wikidata.org/entity/Q26250885</t>
  </si>
  <si>
    <t>http://www.wikidata.org/entity/Q26472809</t>
  </si>
  <si>
    <t>http://www.wikidata.org/entity/Q26689598</t>
  </si>
  <si>
    <t>http://www.wikidata.org/entity/Q26702225</t>
  </si>
  <si>
    <t>http://www.wikidata.org/entity/Q26702450</t>
  </si>
  <si>
    <t>http://www.wikidata.org/entity/Q26775364</t>
  </si>
  <si>
    <t>http://www.wikidata.org/entity/Q26838709</t>
  </si>
  <si>
    <t>http://www.wikidata.org/entity/Q26869621</t>
  </si>
  <si>
    <t>http://www.wikidata.org/entity/Q26911840</t>
  </si>
  <si>
    <t>http://www.wikidata.org/entity/Q27064096</t>
  </si>
  <si>
    <t>http://www.wikidata.org/entity/Q27342704</t>
  </si>
  <si>
    <t>http://www.wikidata.org/entity/Q27468356</t>
  </si>
  <si>
    <t>http://www.wikidata.org/entity/Q27514601</t>
  </si>
  <si>
    <t>http://www.wikidata.org/entity/Q27647288</t>
  </si>
  <si>
    <t>http://www.wikidata.org/entity/Q27662382</t>
  </si>
  <si>
    <t>Raymond C. Ortlund Sr.</t>
  </si>
  <si>
    <t>http://www.wikidata.org/entity/Q27881291</t>
  </si>
  <si>
    <t>http://www.wikidata.org/entity/Q27909400</t>
  </si>
  <si>
    <t>http://www.wikidata.org/entity/Q27914834</t>
  </si>
  <si>
    <t>Magnus Abelvik RÃ¸d</t>
  </si>
  <si>
    <t>http://www.wikidata.org/entity/Q27955358</t>
  </si>
  <si>
    <t>http://www.wikidata.org/entity/Q27969180</t>
  </si>
  <si>
    <t>http://www.wikidata.org/entity/Q27969193</t>
  </si>
  <si>
    <t>http://www.wikidata.org/entity/Q27981578</t>
  </si>
  <si>
    <t>http://www.wikidata.org/entity/Q28029351</t>
  </si>
  <si>
    <t>http://www.wikidata.org/entity/Q28086142</t>
  </si>
  <si>
    <t>http://www.wikidata.org/entity/Q28109719</t>
  </si>
  <si>
    <t>http://www.wikidata.org/entity/Q28135254</t>
  </si>
  <si>
    <t>http://www.wikidata.org/entity/Q28370112</t>
  </si>
  <si>
    <t>http://www.wikidata.org/entity/Q28494843</t>
  </si>
  <si>
    <t>http://www.wikidata.org/entity/Q28528671</t>
  </si>
  <si>
    <t>http://www.wikidata.org/entity/Q28788204</t>
  </si>
  <si>
    <t>http://www.wikidata.org/entity/Q28829103</t>
  </si>
  <si>
    <t>http://www.wikidata.org/entity/Q29124813</t>
  </si>
  <si>
    <t>http://www.wikidata.org/entity/Q30131862</t>
  </si>
  <si>
    <t>http://www.wikidata.org/entity/Q30689056</t>
  </si>
  <si>
    <t>http://www.wikidata.org/entity/Q32962251</t>
  </si>
  <si>
    <t>http://www.wikidata.org/entity/Q33131125</t>
  </si>
  <si>
    <t>http://www.wikidata.org/entity/Q33133909</t>
  </si>
  <si>
    <t>http://www.wikidata.org/entity/Q35133978</t>
  </si>
  <si>
    <t>http://www.wikidata.org/entity/Q38803602</t>
  </si>
  <si>
    <t>Khalid Abdullah</t>
  </si>
  <si>
    <t>http://www.wikidata.org/entity/Q39079233</t>
  </si>
  <si>
    <t>http://www.wikidata.org/entity/Q41187142</t>
  </si>
  <si>
    <t>http://www.wikidata.org/entity/Q41249446</t>
  </si>
  <si>
    <t>http://www.wikidata.org/entity/Q41505717</t>
  </si>
  <si>
    <t>http://www.wikidata.org/entity/Q41694028</t>
  </si>
  <si>
    <t>http://www.wikidata.org/entity/Q42719174</t>
  </si>
  <si>
    <t>Erna Petri</t>
  </si>
  <si>
    <t>http://www.wikidata.org/entity/Q43222368</t>
  </si>
  <si>
    <t>http://www.wikidata.org/entity/Q44009009</t>
  </si>
  <si>
    <t>http://www.wikidata.org/entity/Q44185879</t>
  </si>
  <si>
    <t>http://www.wikidata.org/entity/Q45030882</t>
  </si>
  <si>
    <t>http://www.wikidata.org/entity/Q45099971</t>
  </si>
  <si>
    <t>http://www.wikidata.org/entity/Q45278432</t>
  </si>
  <si>
    <t>http://www.wikidata.org/entity/Q47345795</t>
  </si>
  <si>
    <t>http://www.wikidata.org/entity/Q47470350</t>
  </si>
  <si>
    <t>http://www.wikidata.org/entity/Q47494207</t>
  </si>
  <si>
    <t>Grimlaic</t>
  </si>
  <si>
    <t>http://www.wikidata.org/entity/Q48749074</t>
  </si>
  <si>
    <t>http://www.wikidata.org/entity/Q48816776</t>
  </si>
  <si>
    <t>http://www.wikidata.org/entity/Q48817677</t>
  </si>
  <si>
    <t>http://www.wikidata.org/entity/Q48956169</t>
  </si>
  <si>
    <t>http://www.wikidata.org/entity/Q48973353</t>
  </si>
  <si>
    <t>http://www.wikidata.org/entity/Q49732143</t>
  </si>
  <si>
    <t>http://www.wikidata.org/entity/Q50352763</t>
  </si>
  <si>
    <t>http://www.wikidata.org/entity/Q50761568</t>
  </si>
  <si>
    <t>http://www.wikidata.org/entity/Q51142676</t>
  </si>
  <si>
    <t>Hussain Abdurahman</t>
  </si>
  <si>
    <t>http://www.wikidata.org/entity/Q51316833</t>
  </si>
  <si>
    <t>Abao</t>
  </si>
  <si>
    <t>http://www.wikidata.org/entity/Q51884766</t>
  </si>
  <si>
    <t>http://www.wikidata.org/entity/Q52101522</t>
  </si>
  <si>
    <t>http://www.wikidata.org/entity/Q52152602</t>
  </si>
  <si>
    <t>http://www.wikidata.org/entity/Q52450568</t>
  </si>
  <si>
    <t>http://www.wikidata.org/entity/Q52504378</t>
  </si>
  <si>
    <t>http://www.wikidata.org/entity/Q52714333</t>
  </si>
  <si>
    <t>http://www.wikidata.org/entity/Q53533313</t>
  </si>
  <si>
    <t>D Prakash Rao</t>
  </si>
  <si>
    <t>http://www.wikidata.org/entity/Q54659762</t>
  </si>
  <si>
    <t>http://www.wikidata.org/entity/Q54908063</t>
  </si>
  <si>
    <t>http://www.wikidata.org/entity/Q55080956</t>
  </si>
  <si>
    <t>http://www.wikidata.org/entity/Q55081161</t>
  </si>
  <si>
    <t>http://www.wikidata.org/entity/Q55081332</t>
  </si>
  <si>
    <t>JindÅ™ich Abdul</t>
  </si>
  <si>
    <t>http://www.wikidata.org/entity/Q55088278</t>
  </si>
  <si>
    <t>Mohammed Abbas</t>
  </si>
  <si>
    <t>http://www.wikidata.org/entity/Q55361198</t>
  </si>
  <si>
    <t>http://www.wikidata.org/entity/Q55584472</t>
  </si>
  <si>
    <t>http://www.wikidata.org/entity/Q55585016</t>
  </si>
  <si>
    <t>http://www.wikidata.org/entity/Q55631801</t>
  </si>
  <si>
    <t>http://www.wikidata.org/entity/Q55719700</t>
  </si>
  <si>
    <t>Zeenath Srikar</t>
  </si>
  <si>
    <t>http://www.wikidata.org/entity/Q55759570</t>
  </si>
  <si>
    <t>http://www.wikidata.org/entity/Q55819974</t>
  </si>
  <si>
    <t>http://www.wikidata.org/entity/Q56043313</t>
  </si>
  <si>
    <t>Leyre AbadÃ­a</t>
  </si>
  <si>
    <t>http://www.wikidata.org/entity/Q56073389</t>
  </si>
  <si>
    <t>http://www.wikidata.org/entity/Q56253302</t>
  </si>
  <si>
    <t>http://www.wikidata.org/entity/Q56742546</t>
  </si>
  <si>
    <t>http://www.wikidata.org/entity/Q57549459</t>
  </si>
  <si>
    <t>http://www.wikidata.org/entity/Q57585440</t>
  </si>
  <si>
    <t>http://www.wikidata.org/entity/Q57586387</t>
  </si>
  <si>
    <t>http://www.wikidata.org/entity/Q57723075</t>
  </si>
  <si>
    <t>JosÃ© RamÃ³n Valente Vias</t>
  </si>
  <si>
    <t>http://www.wikidata.org/entity/Q58009685</t>
  </si>
  <si>
    <t>http://www.wikidata.org/entity/Q58030274</t>
  </si>
  <si>
    <t>http://www.wikidata.org/entity/Q59264274</t>
  </si>
  <si>
    <t>Rodrigo A. Abellanosa</t>
  </si>
  <si>
    <t>http://www.wikidata.org/entity/Q59513272</t>
  </si>
  <si>
    <t>http://www.wikidata.org/entity/Q59654483</t>
  </si>
  <si>
    <t>http://www.wikidata.org/entity/Q59655929</t>
  </si>
  <si>
    <t>http://www.wikidata.org/entity/Q60565443</t>
  </si>
  <si>
    <t>http://www.wikidata.org/entity/Q60685594</t>
  </si>
  <si>
    <t>Sundaram Ramakrishnan</t>
  </si>
  <si>
    <t>http://www.wikidata.org/entity/Q60693943</t>
  </si>
  <si>
    <t>Rachel E. Abercrombie</t>
  </si>
  <si>
    <t>http://www.wikidata.org/entity/Q60696456</t>
  </si>
  <si>
    <t>Ryan Swain</t>
  </si>
  <si>
    <t>http://www.wikidata.org/entity/Q60733991</t>
  </si>
  <si>
    <t>http://www.wikidata.org/entity/Q61045326</t>
  </si>
  <si>
    <t>http://www.wikidata.org/entity/Q61479616</t>
  </si>
  <si>
    <t>http://www.wikidata.org/entity/Q61750028</t>
  </si>
  <si>
    <t>http://www.wikidata.org/entity/Q61957196</t>
  </si>
  <si>
    <t>Tom Isaacs</t>
  </si>
  <si>
    <t>http://www.wikidata.org/entity/Q62018840</t>
  </si>
  <si>
    <t>Leila Ben Gacem</t>
  </si>
  <si>
    <t>http://www.wikidata.org/entity/Q62024644</t>
  </si>
  <si>
    <t>http://www.wikidata.org/entity/Q63079541</t>
  </si>
  <si>
    <t>http://www.wikidata.org/entity/Q63117676</t>
  </si>
  <si>
    <t>http://www.wikidata.org/entity/Q63239255</t>
  </si>
  <si>
    <t>http://www.wikidata.org/entity/Q63344327</t>
  </si>
  <si>
    <t>http://www.wikidata.org/entity/Q63465057</t>
  </si>
  <si>
    <t>http://www.wikidata.org/entity/Q63677575</t>
  </si>
  <si>
    <t>http://www.wikidata.org/entity/Q64138498</t>
  </si>
  <si>
    <t>http://www.wikidata.org/entity/Q64684785</t>
  </si>
  <si>
    <t>http://www.wikidata.org/entity/Q64740126</t>
  </si>
  <si>
    <t>http://www.wikidata.org/entity/Q64747650</t>
  </si>
  <si>
    <t>John Young</t>
  </si>
  <si>
    <t>http://www.wikidata.org/entity/Q65029273</t>
  </si>
  <si>
    <t>http://www.wikidata.org/entity/Q65030158</t>
  </si>
  <si>
    <t>David Fasken</t>
  </si>
  <si>
    <t>http://www.wikidata.org/entity/Q65031393</t>
  </si>
  <si>
    <t>http://www.wikidata.org/entity/Q65275611</t>
  </si>
  <si>
    <t>http://www.wikidata.org/entity/Q65510544</t>
  </si>
  <si>
    <t>http://www.wikidata.org/entity/Q65683678</t>
  </si>
  <si>
    <t>http://www.wikidata.org/entity/Q65943293</t>
  </si>
  <si>
    <t>HenriÃ«tte van Aalderen</t>
  </si>
  <si>
    <t>http://www.wikidata.org/entity/Q66317548</t>
  </si>
  <si>
    <t>Luc Andre Diouf Dioh</t>
  </si>
  <si>
    <t>http://www.wikidata.org/entity/Q66663407</t>
  </si>
  <si>
    <t>http://www.wikidata.org/entity/Q66725030</t>
  </si>
  <si>
    <t>http://www.wikidata.org/entity/Q66767126</t>
  </si>
  <si>
    <t>LÃ©opold Mourier</t>
  </si>
  <si>
    <t>http://www.wikidata.org/entity/Q67004186</t>
  </si>
  <si>
    <t>http://www.wikidata.org/entity/Q67201485</t>
  </si>
  <si>
    <t>Laini</t>
  </si>
  <si>
    <t>http://www.wikidata.org/entity/Q68032975</t>
  </si>
  <si>
    <t>http://www.wikidata.org/entity/Q68110291</t>
  </si>
  <si>
    <t>http://www.wikidata.org/entity/Q69526753</t>
  </si>
  <si>
    <t>http://www.wikidata.org/entity/Q69798849</t>
  </si>
  <si>
    <t>http://www.wikidata.org/entity/Q70204493</t>
  </si>
  <si>
    <t>http://www.wikidata.org/entity/Q73268534</t>
  </si>
  <si>
    <t>http://www.wikidata.org/entity/Q75007638</t>
  </si>
  <si>
    <t>http://www.wikidata.org/entity/Q75010496</t>
  </si>
  <si>
    <t>http://www.wikidata.org/entity/Q75863706</t>
  </si>
  <si>
    <t>http://www.wikidata.org/entity/Q76637104</t>
  </si>
  <si>
    <t>http://www.wikidata.org/entity/Q77043458</t>
  </si>
  <si>
    <t>http://www.wikidata.org/entity/Q77289268</t>
  </si>
  <si>
    <t>http://www.wikidata.org/entity/Q77325155</t>
  </si>
  <si>
    <t>http://www.wikidata.org/entity/Q77484653</t>
  </si>
  <si>
    <t>http://www.wikidata.org/entity/Q79351741</t>
  </si>
  <si>
    <t>http://www.wikidata.org/entity/Q79652712</t>
  </si>
  <si>
    <t>http://www.wikidata.org/entity/Q79823084</t>
  </si>
  <si>
    <t>http://www.wikidata.org/entity/Q80748220</t>
  </si>
  <si>
    <t>http://www.wikidata.org/entity/Q81205792</t>
  </si>
  <si>
    <t>http://www.wikidata.org/entity/Q84322256</t>
  </si>
  <si>
    <t>http://www.wikidata.org/entity/Q85345361</t>
  </si>
  <si>
    <t>http://www.wikidata.org/entity/Q85772479</t>
  </si>
  <si>
    <t>http://www.wikidata.org/entity/Q85975965</t>
  </si>
  <si>
    <t>Al Garvey</t>
  </si>
  <si>
    <t>http://www.wikidata.org/entity/Q86158045</t>
  </si>
  <si>
    <t>http://www.wikidata.org/entity/Q86513299</t>
  </si>
  <si>
    <t>http://www.wikidata.org/entity/Q88463470</t>
  </si>
  <si>
    <t>http://www.wikidata.org/entity/Q88509644</t>
  </si>
  <si>
    <t>http://www.wikidata.org/entity/Q89133873</t>
  </si>
  <si>
    <t>Takashi Abe</t>
  </si>
  <si>
    <t>http://www.wikidata.org/entity/Q89449220</t>
  </si>
  <si>
    <t>http://www.wikidata.org/entity/Q91493418</t>
  </si>
  <si>
    <t>HÃ©ctor Herrera Cajas</t>
  </si>
  <si>
    <t>http://www.wikidata.org/entity/Q93454501</t>
  </si>
  <si>
    <t>http://www.wikidata.org/entity/Q93767628</t>
  </si>
  <si>
    <t>http://www.wikidata.org/entity/Q94157307</t>
  </si>
  <si>
    <t>http://www.wikidata.org/entity/Q95492850</t>
  </si>
  <si>
    <t>http://www.wikidata.org/entity/Q95965685</t>
  </si>
  <si>
    <t>http://www.wikidata.org/entity/Q96371749</t>
  </si>
  <si>
    <t>http://www.wikidata.org/entity/Q96373864</t>
  </si>
  <si>
    <t>http://www.wikidata.org/entity/Q96379375</t>
  </si>
  <si>
    <t>http://www.wikidata.org/entity/Q96631659</t>
  </si>
  <si>
    <t>http://www.wikidata.org/entity/Q96971094</t>
  </si>
  <si>
    <t>http://www.wikidata.org/entity/Q97052593</t>
  </si>
  <si>
    <t>http://www.wikidata.org/entity/Q97063820</t>
  </si>
  <si>
    <t>http://www.wikidata.org/entity/Q97479026</t>
  </si>
  <si>
    <t>http://www.wikidata.org/entity/Q97610296</t>
  </si>
  <si>
    <t>http://www.wikidata.org/entity/Q97975015</t>
  </si>
  <si>
    <t>Robert Abbott</t>
  </si>
  <si>
    <t>http://www.wikidata.org/entity/Q98098850</t>
  </si>
  <si>
    <t>http://www.wikidata.org/entity/Q98442713</t>
  </si>
  <si>
    <t>PulchÃ©rie Gbalet</t>
  </si>
  <si>
    <t>http://www.wikidata.org/entity/Q98581333</t>
  </si>
  <si>
    <t>http://www.wikidata.org/entity/Q98822216</t>
  </si>
  <si>
    <t>http://www.wikidata.org/entity/Q99162694</t>
  </si>
  <si>
    <t>http://www.wikidata.org/entity/Q99516959</t>
  </si>
  <si>
    <t>http://www.wikidata.org/entity/Q99943313</t>
  </si>
  <si>
    <t>http://www.wikidata.org/entity/Q99975988</t>
  </si>
  <si>
    <t>http://www.wikidata.org/entity/Q100278004</t>
  </si>
  <si>
    <t>Abhinaya</t>
  </si>
  <si>
    <t>http://www.wikidata.org/entity/Q100319922</t>
  </si>
  <si>
    <t>http://www.wikidata.org/entity/Q100724087</t>
  </si>
  <si>
    <t>http://www.wikidata.org/entity/Q101243255</t>
  </si>
  <si>
    <t>http://www.wikidata.org/entity/Q101578914</t>
  </si>
  <si>
    <t>http://www.wikidata.org/entity/Q102227559</t>
  </si>
  <si>
    <t>http://www.wikidata.org/entity/Q102463761</t>
  </si>
  <si>
    <t>http://www.wikidata.org/entity/Q103819924</t>
  </si>
  <si>
    <t>Richard MontaÃ±ez</t>
  </si>
  <si>
    <t>http://www.wikidata.org/entity/Q104450648</t>
  </si>
  <si>
    <t>http://www.wikidata.org/entity/Q104553441</t>
  </si>
  <si>
    <t>http://www.wikidata.org/entity/Q104819503</t>
  </si>
  <si>
    <t>http://www.wikidata.org/entity/Q104854845</t>
  </si>
  <si>
    <t>http://www.wikidata.org/entity/Q105153300</t>
  </si>
  <si>
    <t>http://www.wikidata.org/entity/Q105201285</t>
  </si>
  <si>
    <t>http://www.wikidata.org/entity/Q105399654</t>
  </si>
  <si>
    <t>http://www.wikidata.org/entity/Q105409445</t>
  </si>
  <si>
    <t>http://www.wikidata.org/entity/Q105452371</t>
  </si>
  <si>
    <t>http://www.wikidata.org/entity/Q105609723</t>
  </si>
  <si>
    <t>http://www.wikidata.org/entity/Q105729111</t>
  </si>
  <si>
    <t>http://www.wikidata.org/entity/Q105962238</t>
  </si>
  <si>
    <t>http://www.wikidata.org/entity/Q106162981</t>
  </si>
  <si>
    <t>Gisberta Salce JÃºnior</t>
  </si>
  <si>
    <t>http://www.wikidata.org/entity/Q106207620</t>
  </si>
  <si>
    <t>http://www.wikidata.org/entity/Q106453110</t>
  </si>
  <si>
    <t>http://www.wikidata.org/entity/Q106508383</t>
  </si>
  <si>
    <t>http://www.wikidata.org/entity/Q106554717</t>
  </si>
  <si>
    <t>http://www.wikidata.org/entity/Q106670795</t>
  </si>
  <si>
    <t>Halima Cisse</t>
  </si>
  <si>
    <t>http://www.wikidata.org/entity/Q106767973</t>
  </si>
  <si>
    <t>Leki Jackson Bourke</t>
  </si>
  <si>
    <t>http://www.wikidata.org/entity/Q106807780</t>
  </si>
  <si>
    <t>http://www.wikidata.org/entity/Q107001110</t>
  </si>
  <si>
    <t>http://www.wikidata.org/entity/Q107012569</t>
  </si>
  <si>
    <t>http://www.wikidata.org/entity/Q107104192</t>
  </si>
  <si>
    <t>http://www.wikidata.org/entity/Q107275710</t>
  </si>
  <si>
    <t>http://www.wikidata.org/entity/Q107447709</t>
  </si>
  <si>
    <t>http://www.wikidata.org/entity/Q107481558</t>
  </si>
  <si>
    <t>http://www.wikidata.org/entity/Q107673061</t>
  </si>
  <si>
    <t>http://www.wikidata.org/entity/Q107720409</t>
  </si>
  <si>
    <t>http://www.wikidata.org/entity/Q107969623</t>
  </si>
  <si>
    <t>http://www.wikidata.org/entity/Q108302025</t>
  </si>
  <si>
    <t>A.GIRL</t>
  </si>
  <si>
    <t>http://www.wikidata.org/entity/Q108562971</t>
  </si>
  <si>
    <t>Azhar Abbas</t>
  </si>
  <si>
    <t>http://www.wikidata.org/entity/Q108593754</t>
  </si>
  <si>
    <t>Simba Mhere</t>
  </si>
  <si>
    <t>http://www.wikidata.org/entity/Q109135116</t>
  </si>
  <si>
    <t>http://www.wikidata.org/entity/Q109234515</t>
  </si>
  <si>
    <t>http://www.wikidata.org/entity/Q109255063</t>
  </si>
  <si>
    <t>http://www.wikidata.org/entity/Q109367662</t>
  </si>
  <si>
    <t>http://www.wikidata.org/entity/Q109905459</t>
  </si>
  <si>
    <t>http://www.wikidata.org/entity/Q109941599</t>
  </si>
  <si>
    <t>Mohamed Abdel Monem</t>
  </si>
  <si>
    <t>http://www.wikidata.org/entity/Q110244202</t>
  </si>
  <si>
    <t>http://www.wikidata.org/entity/Q110305117</t>
  </si>
  <si>
    <t>http://www.wikidata.org/entity/Q110375448</t>
  </si>
  <si>
    <t>http://www.wikidata.org/entity/Q110577716</t>
  </si>
  <si>
    <t>http://www.wikidata.org/entity/Q110588717</t>
  </si>
  <si>
    <t>http://www.wikidata.org/entity/Q110653609</t>
  </si>
  <si>
    <t>Gabriel MithÃ¡ Ribeiro</t>
  </si>
  <si>
    <t>http://www.wikidata.org/entity/Q110760887</t>
  </si>
  <si>
    <t>http://www.wikidata.org/entity/Q110818751</t>
  </si>
  <si>
    <t>Aadhavan</t>
  </si>
  <si>
    <t>http://www.wikidata.org/entity/Q110819690</t>
  </si>
  <si>
    <t>http://www.wikidata.org/entity/Q110827801</t>
  </si>
  <si>
    <t>MatÃ­as Abaldo</t>
  </si>
  <si>
    <t>http://www.wikidata.org/entity/Q111050847</t>
  </si>
  <si>
    <t>http://www.wikidata.org/entity/Q111254999</t>
  </si>
  <si>
    <t>http://www.wikidata.org/entity/Q111264381</t>
  </si>
  <si>
    <t>http://www.wikidata.org/entity/Q111692752</t>
  </si>
  <si>
    <t>Aerion Andrew Abney</t>
  </si>
  <si>
    <t>http://www.wikidata.org/entity/Q111703574</t>
  </si>
  <si>
    <t>Haruna Abdullahi</t>
  </si>
  <si>
    <t>http://www.wikidata.org/entity/Q111949092</t>
  </si>
  <si>
    <t>http://www.wikidata.org/entity/Q112083294</t>
  </si>
  <si>
    <t>http://www.wikidata.org/entity/Q112613649</t>
  </si>
  <si>
    <t>http://www.wikidata.org/entity/Q113204654</t>
  </si>
  <si>
    <t>http://www.wikidata.org/entity/Q113564272</t>
  </si>
  <si>
    <t>http://www.wikidata.org/entity/Q113579243</t>
  </si>
  <si>
    <t>http://www.wikidata.org/entity/Q113621688</t>
  </si>
  <si>
    <t>http://www.wikidata.org/entity/Q113621699</t>
  </si>
  <si>
    <t>http://www.wikidata.org/entity/Q113623446</t>
  </si>
  <si>
    <t>Dada Agonlinhossou YÃ¨to Kandji</t>
  </si>
  <si>
    <t>http://www.wikidata.org/entity/Q113662204</t>
  </si>
  <si>
    <t>http://www.wikidata.org/entity/Q114237498</t>
  </si>
  <si>
    <t>AbdulRahman Ado Ibrahim</t>
  </si>
  <si>
    <t>http://www.wikidata.org/entity/Q114736622</t>
  </si>
  <si>
    <t>http://www.wikidata.org/entity/Q115768788</t>
  </si>
  <si>
    <t>http://www.wikidata.org/entity/Q115961462</t>
  </si>
  <si>
    <t>Poon Yuen Chung</t>
  </si>
  <si>
    <t>http://www.wikidata.org/entity/Q116033479</t>
  </si>
  <si>
    <t>http://www.wikidata.org/entity/Q116167416</t>
  </si>
  <si>
    <t>Steve Diamond</t>
  </si>
  <si>
    <t>http://www.wikidata.org/entity/Q116179270</t>
  </si>
  <si>
    <t>http://www.wikidata.org/entity/Q116438252</t>
  </si>
  <si>
    <t>http://www.wikidata.org/entity/Q116776061</t>
  </si>
  <si>
    <t>http://www.wikidata.org/entity/Q116815229</t>
  </si>
  <si>
    <t>http://www.wikidata.org/entity/Q116817340</t>
  </si>
  <si>
    <t>http://www.wikidata.org/entity/Q116889962</t>
  </si>
  <si>
    <t>http://www.wikidata.org/entity/Q116970765</t>
  </si>
  <si>
    <t>http://www.wikidata.org/entity/Q1110571</t>
  </si>
  <si>
    <t>personLabel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</si>
</sst>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2" borderId="1" xfId="1" applyFill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e.wikipedia.org/wiki/%D7%92'%D7%95%D7%9F_%D7%A6'%D7%A8%D7%A6'%D7%99%D7%9C%2C_%D7%94%D7%93%D7%95%D7%9B%D7%A1_%D7%94%D7%A8%D7%90%D7%A9%D7%95%D7%9F_%D7%9E%D7%9E%D7%A8%D7%9C%D7%91%D7%95%D7%A8%D7%95" TargetMode="External"/><Relationship Id="rId671" Type="http://schemas.openxmlformats.org/officeDocument/2006/relationships/hyperlink" Target="https://he.wikipedia.org/wiki/%D7%90%D7%A1%D7%A0%D7%AA_%D7%91%D7%A8%D7%96%D7%90%D7%A0%D7%99" TargetMode="External"/><Relationship Id="rId769" Type="http://schemas.openxmlformats.org/officeDocument/2006/relationships/hyperlink" Target="https://he.wikipedia.org/wiki/%D7%99%D7%A6%D7%97%D7%A7_%D7%9E%D7%90%D7%99%D7%A8_%D7%90%D7%9C%D7%AA%D7%A8" TargetMode="External"/><Relationship Id="rId976" Type="http://schemas.openxmlformats.org/officeDocument/2006/relationships/hyperlink" Target="https://he.wikipedia.org/wiki/%D7%99%D7%95%D7%9C%D7%99%D7%95%D7%A1_%D7%A7%D7%99%D7%A1%D7%A8" TargetMode="External"/><Relationship Id="rId21" Type="http://schemas.openxmlformats.org/officeDocument/2006/relationships/hyperlink" Target="https://he.wikipedia.org/wiki/%D7%A7%D7%9C%D7%90%D7%95%D7%A4%D7%98%D7%A8%D7%94_%D7%A1%D7%9C%D7%A0%D7%94_%D7%94%D7%A9%D7%A0%D7%99%D7%99%D7%94" TargetMode="External"/><Relationship Id="rId324" Type="http://schemas.openxmlformats.org/officeDocument/2006/relationships/hyperlink" Target="https://he.wikipedia.org/wiki/%D7%A2%D7%91%D7%93_%D7%90-%D7%A1%D7%9C%D7%90%D7%9D_%D7%A2%D7%90%D7%A8%D7%A3" TargetMode="External"/><Relationship Id="rId531" Type="http://schemas.openxmlformats.org/officeDocument/2006/relationships/hyperlink" Target="https://he.wikipedia.org/wiki/%D7%A2%D7%9C_%D7%9B%D7%A4%D7%99%D7%95_%D7%99%D7%91%D7%99%D7%90" TargetMode="External"/><Relationship Id="rId629" Type="http://schemas.openxmlformats.org/officeDocument/2006/relationships/hyperlink" Target="https://he.wikipedia.org/wiki/%D7%92'%D7%9E%D7%90%D7%9C_%D7%90%D7%9C-%D7%97%D7%95%D7%A1%D7%99%D7%99%D7%A0%D7%99" TargetMode="External"/><Relationship Id="rId170" Type="http://schemas.openxmlformats.org/officeDocument/2006/relationships/hyperlink" Target="https://he.wikipedia.org/wiki/%D7%A1%D7%9E%D7%99_%D7%90%D7%9C%D7%9E%D7%92%D7%A8%D7%99%D7%91%D7%99" TargetMode="External"/><Relationship Id="rId836" Type="http://schemas.openxmlformats.org/officeDocument/2006/relationships/hyperlink" Target="https://he.wikipedia.org/wiki/%D7%90%D7%91%D7%A8%D7%94%D7%9D_%D7%90%D7%91%D7%95%D7%9C%D7%A2%D7%A4%D7%99%D7%94" TargetMode="External"/><Relationship Id="rId268" Type="http://schemas.openxmlformats.org/officeDocument/2006/relationships/hyperlink" Target="https://he.wikipedia.org/wiki/%D7%94%D7%92%D7%9C_%D7%94%D7%A8%D7%91%D7%99%D7%A2%D7%99_%D7%A9%D7%9C_%D7%94%D7%A4%D7%9E%D7%99%D7%A0%D7%99%D7%96%D7%9D" TargetMode="External"/><Relationship Id="rId475" Type="http://schemas.openxmlformats.org/officeDocument/2006/relationships/hyperlink" Target="https://he.wikipedia.org/wiki/%D7%A8%D7%91%D7%99_%D7%A0%D7%97%D7%95%D7%A0%D7%99%D7%94_%D7%91%D7%9F_%D7%94%D7%A7%D7%A0%D7%94" TargetMode="External"/><Relationship Id="rId682" Type="http://schemas.openxmlformats.org/officeDocument/2006/relationships/hyperlink" Target="https://he.wikipedia.org/wiki/%D7%9E%D7%99%D7%9B%D7%90%D7%9C_%D7%98%D7%9C" TargetMode="External"/><Relationship Id="rId903" Type="http://schemas.openxmlformats.org/officeDocument/2006/relationships/hyperlink" Target="https://he.wikipedia.org/wiki/%D7%90%D7%97%D7%A9%D7%95%D7%95%D7%A8%D7%95%D7%A9" TargetMode="External"/><Relationship Id="rId32" Type="http://schemas.openxmlformats.org/officeDocument/2006/relationships/hyperlink" Target="https://he.wikipedia.org/wiki/%D7%91%D7%90%D7%91%D7%95%D7%A8" TargetMode="External"/><Relationship Id="rId128" Type="http://schemas.openxmlformats.org/officeDocument/2006/relationships/hyperlink" Target="https://he.wikipedia.org/wiki/%D7%90%D7%A7%D7%A9%D7%90%D7%99%D7%99_%D7%A7%D7%95%D7%9E%D7%90%D7%A8" TargetMode="External"/><Relationship Id="rId335" Type="http://schemas.openxmlformats.org/officeDocument/2006/relationships/hyperlink" Target="https://he.wikipedia.org/wiki/%D7%9C%D7%95%D7%A7%D7%90%D7%A1" TargetMode="External"/><Relationship Id="rId542" Type="http://schemas.openxmlformats.org/officeDocument/2006/relationships/hyperlink" Target="https://he.wikipedia.org/wiki/%D7%99%D7%90%D7%A0%D7%99" TargetMode="External"/><Relationship Id="rId987" Type="http://schemas.openxmlformats.org/officeDocument/2006/relationships/hyperlink" Target="https://he.wikipedia.org/wiki/%D7%92'%D7%9E%D7%90%D7%9C_%D7%97'%D7%90%D7%A9%D7%95%D7%A7%D7%92'%D7%99" TargetMode="External"/><Relationship Id="rId181" Type="http://schemas.openxmlformats.org/officeDocument/2006/relationships/hyperlink" Target="https://he.wikipedia.org/wiki/%D7%90%D7%94%D7%9E%D7%98_%D7%94%D7%A9%D7%A0%D7%99" TargetMode="External"/><Relationship Id="rId402" Type="http://schemas.openxmlformats.org/officeDocument/2006/relationships/hyperlink" Target="https://he.wikipedia.org/wiki/%D7%91%D7%95%D7%93%D7%99%D7%A7%D7%99%D7%90%D7%94" TargetMode="External"/><Relationship Id="rId847" Type="http://schemas.openxmlformats.org/officeDocument/2006/relationships/hyperlink" Target="https://he.wikipedia.org/wiki/%D7%90%D7%A1%D7%A3_%D7%94%D7%A8%D7%95%D7%A4%D7%90" TargetMode="External"/><Relationship Id="rId279" Type="http://schemas.openxmlformats.org/officeDocument/2006/relationships/hyperlink" Target="https://he.wikipedia.org/wiki/%D7%99%D7%95%D7%9C%D7%99%D7%95%D7%A1_%D7%94%D7%A9%D7%A0%D7%99" TargetMode="External"/><Relationship Id="rId486" Type="http://schemas.openxmlformats.org/officeDocument/2006/relationships/hyperlink" Target="https://he.wikipedia.org/wiki/%D7%90%D7%9F_%D7%9E%D7%A7%D7%9C%D7%95%D7%95%D7%94" TargetMode="External"/><Relationship Id="rId693" Type="http://schemas.openxmlformats.org/officeDocument/2006/relationships/hyperlink" Target="https://he.wikipedia.org/wiki/%D7%90%D7%A0%D7%98%D7%95%D7%A0%D7%99%D7%95_%D7%93%D7%94_%D7%90%D7%95%D7%9C%D7%99%D7%91%D7%99%D7%99%D7%A8%D7%94_%D7%A1%D7%9C%D7%96%D7%90%D7%A8" TargetMode="External"/><Relationship Id="rId707" Type="http://schemas.openxmlformats.org/officeDocument/2006/relationships/hyperlink" Target="https://he.wikipedia.org/wiki/%D7%A9%D7%9E%D7%95%D7%90%D7%9C_%D7%91%D7%A8%D7%95%D7%93%D7%A0%D7%99" TargetMode="External"/><Relationship Id="rId914" Type="http://schemas.openxmlformats.org/officeDocument/2006/relationships/hyperlink" Target="https://he.wikipedia.org/wiki/%D7%A4%D7%99%D7%AA%D7%92%D7%95%D7%A8%D7%A1" TargetMode="External"/><Relationship Id="rId43" Type="http://schemas.openxmlformats.org/officeDocument/2006/relationships/hyperlink" Target="https://he.wikipedia.org/wiki/%D7%90%D7%9E%D7%A8%D7%98%D7%99%D7%94_%D7%A1%D7%9F" TargetMode="External"/><Relationship Id="rId139" Type="http://schemas.openxmlformats.org/officeDocument/2006/relationships/hyperlink" Target="https://he.wikipedia.org/wiki/%D7%9E%D7%94%D7%9E%D7%95%D7%98_%D7%94%D7%A8%D7%90%D7%A9%D7%95%D7%9F" TargetMode="External"/><Relationship Id="rId346" Type="http://schemas.openxmlformats.org/officeDocument/2006/relationships/hyperlink" Target="https://he.wikipedia.org/wiki/%D7%9E%D7%A9%D7%94_%D7%90%D7%9C%D7%99%D7%A1%D7%A3" TargetMode="External"/><Relationship Id="rId553" Type="http://schemas.openxmlformats.org/officeDocument/2006/relationships/hyperlink" Target="https://he.wikipedia.org/wiki/%D7%90%D7%A8%D7%98%D7%95%D7%A1%D7%AA%D7%A0%D7%A1" TargetMode="External"/><Relationship Id="rId760" Type="http://schemas.openxmlformats.org/officeDocument/2006/relationships/hyperlink" Target="https://he.wikipedia.org/wiki/%D7%95%D7%99%D7%9C%D7%99%D7%90%D7%9D_%D7%95%D7%95%D7%9C%D7%90%D7%A1" TargetMode="External"/><Relationship Id="rId998" Type="http://schemas.openxmlformats.org/officeDocument/2006/relationships/hyperlink" Target="https://he.wikipedia.org/wiki/%D7%A0%D7%95%D7%90%D7%94_%D7%A9%D7%A0%D7%90%D7%A4" TargetMode="External"/><Relationship Id="rId192" Type="http://schemas.openxmlformats.org/officeDocument/2006/relationships/hyperlink" Target="https://he.wikipedia.org/wiki/%D7%93%D7%A0%D7%99%D7%A1_%D7%92%D7%95%D7%9C%D7%93%D7%91%D7%A8%D7%92" TargetMode="External"/><Relationship Id="rId206" Type="http://schemas.openxmlformats.org/officeDocument/2006/relationships/hyperlink" Target="https://he.wikipedia.org/wiki/%D7%AA%D7%95%D7%9E%D7%90%D7%A1_%D7%A7%D7%A8%D7%95%D7%9E%D7%95%D7%95%D7%9C" TargetMode="External"/><Relationship Id="rId413" Type="http://schemas.openxmlformats.org/officeDocument/2006/relationships/hyperlink" Target="https://he.wikipedia.org/wiki/%D7%9C%D7%90%D7%95%D7%A4%D7%95%D7%9C%D7%93_%D7%9E%D7%95%D7%A6%D7%A8%D7%98" TargetMode="External"/><Relationship Id="rId858" Type="http://schemas.openxmlformats.org/officeDocument/2006/relationships/hyperlink" Target="https://he.wikipedia.org/wiki/%D7%A4%D7%A8%D7%A9%D7%AA_%D7%A9%D7%99_%D7%93%D7%A8%D7%95%D7%9E%D7%99" TargetMode="External"/><Relationship Id="rId497" Type="http://schemas.openxmlformats.org/officeDocument/2006/relationships/hyperlink" Target="https://he.wikipedia.org/wiki/%D7%A4%D7%A7%D7%97_%D7%91%D7%9F_%D7%A8%D7%9E%D7%9C%D7%99%D7%94%D7%95" TargetMode="External"/><Relationship Id="rId620" Type="http://schemas.openxmlformats.org/officeDocument/2006/relationships/hyperlink" Target="https://he.wikipedia.org/wiki/%D7%94%D7%A4%D7%90%D7%99%D7%A1%D7%98%D7%99%D7%95%D7%9F" TargetMode="External"/><Relationship Id="rId718" Type="http://schemas.openxmlformats.org/officeDocument/2006/relationships/hyperlink" Target="https://he.wikipedia.org/wiki/%D7%A9%D7%9E%D7%A2%D7%95%D7%9F_%D7%94%D7%AA%D7%A8%D7%A1%D7%99" TargetMode="External"/><Relationship Id="rId925" Type="http://schemas.openxmlformats.org/officeDocument/2006/relationships/hyperlink" Target="https://he.wikipedia.org/wiki/%D7%A2%D7%96%D7%A8%D7%90_%D7%94%D7%A1%D7%95%D7%A4%D7%A8" TargetMode="External"/><Relationship Id="rId357" Type="http://schemas.openxmlformats.org/officeDocument/2006/relationships/hyperlink" Target="https://he.wikipedia.org/wiki/%D7%90%D7%9C%D7%9B%D7%A1%D7%A0%D7%93%D7%A8_%D7%A1%D7%95%D7%91%D7%95%D7%A8%D7%95%D7%91" TargetMode="External"/><Relationship Id="rId54" Type="http://schemas.openxmlformats.org/officeDocument/2006/relationships/hyperlink" Target="https://he.wikipedia.org/wiki/%D7%90%D7%A8%D7%AA%D7%95%D7%A8_%D7%A4%D7%A8%D7%99%D7%93%D7%A0%D7%A8%D7%99%D7%99%D7%9A" TargetMode="External"/><Relationship Id="rId217" Type="http://schemas.openxmlformats.org/officeDocument/2006/relationships/hyperlink" Target="https://he.wikipedia.org/wiki/%D7%99%D7%A2%D7%A7%D7%91_%D7%A9%D7%A9%D7%A4%D7%95%D7%A8%D7%98%D7%A9" TargetMode="External"/><Relationship Id="rId564" Type="http://schemas.openxmlformats.org/officeDocument/2006/relationships/hyperlink" Target="https://he.wikipedia.org/wiki/%D7%94%D7%A8%D7%A6%D7%9C_%D7%A9%D7%91%D7%99%D7%A8%D7%95" TargetMode="External"/><Relationship Id="rId771" Type="http://schemas.openxmlformats.org/officeDocument/2006/relationships/hyperlink" Target="https://he.wikipedia.org/wiki/%D7%90%D7%A0%D7%98%D7%95%D7%A0%D7%99%D7%95_%D7%95%D7%99%D7%95%D7%95%D7%90%D7%9C%D7%93%D7%99" TargetMode="External"/><Relationship Id="rId869" Type="http://schemas.openxmlformats.org/officeDocument/2006/relationships/hyperlink" Target="https://he.wikipedia.org/wiki/%D7%90%D7%91%D7%90_%D7%A1%D7%99%D7%A7%D7%A8%D7%90" TargetMode="External"/><Relationship Id="rId424" Type="http://schemas.openxmlformats.org/officeDocument/2006/relationships/hyperlink" Target="https://he.wikipedia.org/wiki/%D7%99%D7%95%D7%9D-%D7%98%D7%95%D7%91_%D7%9C%D7%99%D7%A4%D7%9E%D7%9F_%D7%A6%D7%95%D7%A0%D7%A5" TargetMode="External"/><Relationship Id="rId631" Type="http://schemas.openxmlformats.org/officeDocument/2006/relationships/hyperlink" Target="https://he.wikipedia.org/wiki/%D7%A4%D7%93%D7%A8%D7%95_%D7%94%D7%A9%D7%A0%D7%99%2C_%D7%9E%D7%9C%D7%9A_%D7%A4%D7%95%D7%A8%D7%98%D7%95%D7%92%D7%9C" TargetMode="External"/><Relationship Id="rId729" Type="http://schemas.openxmlformats.org/officeDocument/2006/relationships/hyperlink" Target="https://he.wikipedia.org/wiki/%D7%99%D7%95%D7%A1%D7%A3_%D7%92'%D7%99%D7%A7%D7%98%D7%99%D7%9C%D7%99%D7%94" TargetMode="External"/><Relationship Id="rId270" Type="http://schemas.openxmlformats.org/officeDocument/2006/relationships/hyperlink" Target="https://he.wikipedia.org/wiki/%D7%9E%D7%A7%D7%A1%D7%99%D7%9E%D7%99%D7%9C%D7%99%D7%90%D7%9F_%D7%94%D7%A8%D7%90%D7%A9%D7%95%D7%9F%2C_%D7%A7%D7%99%D7%A1%D7%A8_%D7%9E%D7%A7%D7%A1%D7%99%D7%A7%D7%95" TargetMode="External"/><Relationship Id="rId936" Type="http://schemas.openxmlformats.org/officeDocument/2006/relationships/hyperlink" Target="https://he.wikipedia.org/wiki/%D7%A0%D7%99%D7%A7%D7%95%D7%9C%D7%90%D7%95%D7%A1_%D7%A7%D7%95%D7%A4%D7%A8%D7%A0%D7%99%D7%A7%D7%95%D7%A1" TargetMode="External"/><Relationship Id="rId65" Type="http://schemas.openxmlformats.org/officeDocument/2006/relationships/hyperlink" Target="https://he.wikipedia.org/wiki/%D7%90%D7%A0%D7%98%D7%95%D7%9F_%D7%91%D7%A8%D7%95%D7%A7%D7%A0%D7%A8" TargetMode="External"/><Relationship Id="rId130" Type="http://schemas.openxmlformats.org/officeDocument/2006/relationships/hyperlink" Target="https://he.wikipedia.org/wiki/%D7%93%D7%95%D7%93_%D7%A9%D7%A9%D7%95%D7%9F" TargetMode="External"/><Relationship Id="rId368" Type="http://schemas.openxmlformats.org/officeDocument/2006/relationships/hyperlink" Target="https://he.wikipedia.org/wiki/%D7%90%D7%A8%D7%A0%D7%95%D7%9C%D7%93_%D7%95%D7%95%D7%A1%D7%9C%D7%95" TargetMode="External"/><Relationship Id="rId575" Type="http://schemas.openxmlformats.org/officeDocument/2006/relationships/hyperlink" Target="https://he.wikipedia.org/wiki/%D7%9E%D7%95%D7%A0%D7%99%D7%A8_%D7%A8%D7%93%D7%A4%D7%90" TargetMode="External"/><Relationship Id="rId782" Type="http://schemas.openxmlformats.org/officeDocument/2006/relationships/hyperlink" Target="https://he.wikipedia.org/wiki/%D7%9E%D7%A8%D7%A7%D7%95%D7%A1_%D7%A4%D7%95%D7%A8%D7%A7%D7%99%D7%95%D7%A1_%D7%A7%D7%90%D7%98%D7%95_%D7%A7%D7%A0%D7%A1%D7%95%D7%A8%D7%99%D7%95%D7%A1" TargetMode="External"/><Relationship Id="rId228" Type="http://schemas.openxmlformats.org/officeDocument/2006/relationships/hyperlink" Target="https://he.wikipedia.org/wiki/%D7%A7%D7%99%D7%9D_%D7%92'%D7%95%D7%A0%D7%92_%D7%A6'%D7%95%D7%9C" TargetMode="External"/><Relationship Id="rId435" Type="http://schemas.openxmlformats.org/officeDocument/2006/relationships/hyperlink" Target="https://he.wikipedia.org/wiki/%D7%91%D7%9F_%D7%A6%D7%99%D7%95%D7%9F_%D7%94%D7%9C%D7%91%D7%A8%D7%A9%D7%98%D7%90%D7%9D" TargetMode="External"/><Relationship Id="rId642" Type="http://schemas.openxmlformats.org/officeDocument/2006/relationships/hyperlink" Target="https://he.wikipedia.org/wiki/%D7%9E%D7%A8%D7%A7%D7%95%D7%A1_%D7%99%D7%95%D7%A0%D7%99%D7%95%D7%A1_%D7%91%D7%A8%D7%95%D7%98%D7%95%D7%A1" TargetMode="External"/><Relationship Id="rId281" Type="http://schemas.openxmlformats.org/officeDocument/2006/relationships/hyperlink" Target="https://he.wikipedia.org/wiki/%D7%A7%D7%A1%D7%90%D7%91%D7%99%D7%99%D7%94_%D7%91%D7%98%D7%9C" TargetMode="External"/><Relationship Id="rId502" Type="http://schemas.openxmlformats.org/officeDocument/2006/relationships/hyperlink" Target="https://he.wikipedia.org/wiki/%D7%A9%D7%9E%D7%95%D7%90%D7%9C_%D7%94%D7%A7%D7%98%D7%9F" TargetMode="External"/><Relationship Id="rId947" Type="http://schemas.openxmlformats.org/officeDocument/2006/relationships/hyperlink" Target="https://he.wikipedia.org/wiki/%D7%99%D7%A9%D7%A8%D7%90%D7%9C_%D7%9E%D7%90%D7%99%D7%A8_%D7%94%D7%9B%D7%94%D7%9F" TargetMode="External"/><Relationship Id="rId76" Type="http://schemas.openxmlformats.org/officeDocument/2006/relationships/hyperlink" Target="https://he.wikipedia.org/wiki/%D7%AA%D7%90%D7%9E%D7%A8%D7%AA_%D7%A2%D7%9E%D7%A0%D7%95%D7%90%D7%9C" TargetMode="External"/><Relationship Id="rId141" Type="http://schemas.openxmlformats.org/officeDocument/2006/relationships/hyperlink" Target="https://he.wikipedia.org/wiki/%D7%A8%D7%91_%D7%A9%D7%A9%D7%AA" TargetMode="External"/><Relationship Id="rId379" Type="http://schemas.openxmlformats.org/officeDocument/2006/relationships/hyperlink" Target="https://he.wikipedia.org/wiki/%D7%A4%D7%A0%D7%A6'%D7%95_%D7%95%D7%99%D7%99%D7%94" TargetMode="External"/><Relationship Id="rId586" Type="http://schemas.openxmlformats.org/officeDocument/2006/relationships/hyperlink" Target="https://he.wikipedia.org/wiki/%D7%90%D7%95%D7%A1%D7%91%D7%99%D7%95%D7%A1_%D7%9E%D7%A7%D7%99%D7%A1%D7%A8%D7%99%D7%94" TargetMode="External"/><Relationship Id="rId793" Type="http://schemas.openxmlformats.org/officeDocument/2006/relationships/hyperlink" Target="https://he.wikipedia.org/wiki/%D7%90%D7%9C%D7%9B%D7%A1%D7%A0%D7%93%D7%A8_%D7%94%D7%A9%D7%A0%D7%99%2C_%D7%A7%D7%99%D7%A1%D7%A8_%D7%A8%D7%95%D7%A1%D7%99%D7%94" TargetMode="External"/><Relationship Id="rId807" Type="http://schemas.openxmlformats.org/officeDocument/2006/relationships/hyperlink" Target="https://he.wikipedia.org/wiki/%D7%97%D7%99%D7%99%D7%9D_%D7%A4%D7%9C%D7%90%D7%92'%D7%99" TargetMode="External"/><Relationship Id="rId7" Type="http://schemas.openxmlformats.org/officeDocument/2006/relationships/hyperlink" Target="https://he.wikipedia.org/wiki/%D7%99%D7%A6%D7%97%D7%A7_%D7%91%D7%9F_%D7%90%D7%91%D7%90_%D7%9E%D7%A8%D7%99" TargetMode="External"/><Relationship Id="rId239" Type="http://schemas.openxmlformats.org/officeDocument/2006/relationships/hyperlink" Target="https://he.wikipedia.org/wiki/%D7%90%D7%9C%D7%99%D7%A2%D7%96%D7%A8_%D7%9E%D7%9E%D7%99%D7%A5" TargetMode="External"/><Relationship Id="rId446" Type="http://schemas.openxmlformats.org/officeDocument/2006/relationships/hyperlink" Target="https://he.wikipedia.org/wiki/%D7%90%D7%91%D7%A8%D7%94%D7%9D_%D7%A9%D7%9E%D7%95%D7%90%D7%9C_%D7%91%D7%A0%D7%99%D7%9E%D7%99%D7%9F_%D7%A1%D7%95%D7%A4%D7%A8" TargetMode="External"/><Relationship Id="rId653" Type="http://schemas.openxmlformats.org/officeDocument/2006/relationships/hyperlink" Target="https://he.wikipedia.org/wiki/%D7%98%D7%A8%D7%A0%D7%A1_%D7%94%D7%99%D7%9C" TargetMode="External"/><Relationship Id="rId292" Type="http://schemas.openxmlformats.org/officeDocument/2006/relationships/hyperlink" Target="https://he.wikipedia.org/wiki/%D7%A0%D7%97%D7%9E%D7%99%D7%94_%D7%97%D7%99%D7%99%D7%90_%D7%97%D7%99%D7%95%D7%9F" TargetMode="External"/><Relationship Id="rId306" Type="http://schemas.openxmlformats.org/officeDocument/2006/relationships/hyperlink" Target="https://he.wikipedia.org/wiki/%D7%91%D7%A8%D7%95%D7%A0%D7%99%D7%A1%D7%9C%D7%91_%D7%94%D7%95%D7%91%D7%A8%D7%9E%D7%9F" TargetMode="External"/><Relationship Id="rId860" Type="http://schemas.openxmlformats.org/officeDocument/2006/relationships/hyperlink" Target="https://he.wikipedia.org/wiki/%D7%92%D7%A0%D7%90%D7%99%D7%95%D7%A1_%D7%A4%D7%95%D7%9E%D7%A4%D7%99%D7%95%D7%A1_%D7%9E%D7%92%D7%A0%D7%95%D7%A1" TargetMode="External"/><Relationship Id="rId958" Type="http://schemas.openxmlformats.org/officeDocument/2006/relationships/hyperlink" Target="https://he.wikipedia.org/wiki/%D7%98%D7%A0%D7%96%D7%99%D7%9F_%D7%92%D7%99%D7%90%D7%98%D7%A1%D7%95" TargetMode="External"/><Relationship Id="rId87" Type="http://schemas.openxmlformats.org/officeDocument/2006/relationships/hyperlink" Target="https://he.wikipedia.org/wiki/%D7%96%D7%A8%D7%A9" TargetMode="External"/><Relationship Id="rId513" Type="http://schemas.openxmlformats.org/officeDocument/2006/relationships/hyperlink" Target="https://he.wikipedia.org/wiki/%D7%A6%D7%91%D7%99_%D7%92%D7%A8%D7%A5" TargetMode="External"/><Relationship Id="rId597" Type="http://schemas.openxmlformats.org/officeDocument/2006/relationships/hyperlink" Target="https://he.wikipedia.org/wiki/%D7%90%D7%A8%D7%AA%D7%97%D7%A9%D7%A9%D7%AA%D7%90_%D7%94%D7%A8%D7%90%D7%A9%D7%95%D7%9F" TargetMode="External"/><Relationship Id="rId720" Type="http://schemas.openxmlformats.org/officeDocument/2006/relationships/hyperlink" Target="https://he.wikipedia.org/wiki/%D7%90%D7%91%D7%A8%D7%94%D7%9D_%D7%99%D7%94%D7%95%D7%A9%D7%A2_%D7%94%D7%A9%D7%99%D7%9C_%D7%9E%D7%90%D7%A4%D7%98%D7%90" TargetMode="External"/><Relationship Id="rId818" Type="http://schemas.openxmlformats.org/officeDocument/2006/relationships/hyperlink" Target="https://he.wikipedia.org/wiki/%D7%9C%D7%99%D7%9C_%D7%A0%D7%90%D7%96_X" TargetMode="External"/><Relationship Id="rId152" Type="http://schemas.openxmlformats.org/officeDocument/2006/relationships/hyperlink" Target="https://he.wikipedia.org/wiki/%D7%94%D7%99%D7%9C%D7%93%D7%92%D7%A8%D7%93_%D7%9E%D7%91%D7%99%D7%A0%D7%92%D7%9F" TargetMode="External"/><Relationship Id="rId457" Type="http://schemas.openxmlformats.org/officeDocument/2006/relationships/hyperlink" Target="https://he.wikipedia.org/wiki/%D7%90%D7%99%D7%99%D7%A1%D7%9B%D7%99%D7%9C%D7%95%D7%A1" TargetMode="External"/><Relationship Id="rId664" Type="http://schemas.openxmlformats.org/officeDocument/2006/relationships/hyperlink" Target="https://he.wikipedia.org/wiki/%D7%97'%D7%90%D7%9C%D7%93_%D7%A9%D7%99%D7%97'_%D7%9E%D7%95%D7%97%D7%9E%D7%93" TargetMode="External"/><Relationship Id="rId871" Type="http://schemas.openxmlformats.org/officeDocument/2006/relationships/hyperlink" Target="https://he.wikipedia.org/wiki/%D7%A2%D7%9E%D7%A8%D7%99" TargetMode="External"/><Relationship Id="rId969" Type="http://schemas.openxmlformats.org/officeDocument/2006/relationships/hyperlink" Target="https://he.wikipedia.org/wiki/%D7%92'%D7%A7_%D7%94%D7%9E%D7%A8%D7%98%D7%A9" TargetMode="External"/><Relationship Id="rId14" Type="http://schemas.openxmlformats.org/officeDocument/2006/relationships/hyperlink" Target="https://he.wikipedia.org/wiki/%D7%90%D7%92%D7%90%D7%AA%D7%94_%D7%94%D7%A7%D7%93%D7%95%D7%A9%D7%94" TargetMode="External"/><Relationship Id="rId317" Type="http://schemas.openxmlformats.org/officeDocument/2006/relationships/hyperlink" Target="https://he.wikipedia.org/wiki/%D7%9E%D7%99%D7%A8-%D7%97%D7%95%D7%A1%D7%99%D7%99%D7%9F_%D7%9E%D7%95%D7%A1%D7%90%D7%95%D7%95%D7%99" TargetMode="External"/><Relationship Id="rId524" Type="http://schemas.openxmlformats.org/officeDocument/2006/relationships/hyperlink" Target="https://he.wikipedia.org/wiki/%D7%A4%D7%A8%D7%93%D7%99%D7%A0%D7%A0%D7%93_%D7%9E%D7%A8%D7%A7%D7%95%D7%A1" TargetMode="External"/><Relationship Id="rId731" Type="http://schemas.openxmlformats.org/officeDocument/2006/relationships/hyperlink" Target="https://he.wikipedia.org/wiki/%D7%90%D7%9E%D7%A6%D7%99%D7%94" TargetMode="External"/><Relationship Id="rId98" Type="http://schemas.openxmlformats.org/officeDocument/2006/relationships/hyperlink" Target="https://he.wikipedia.org/wiki/%D7%9E%D7%95%D7%97%D7%9E%D7%93_%D7%A2%D7%91%D7%93_%D7%90%D7%9C-%D7%A2'%D7%A0%D7%99_%D7%90%D7%9C-%D7%92%D7%9E%D7%90%D7%A1%D7%99" TargetMode="External"/><Relationship Id="rId163" Type="http://schemas.openxmlformats.org/officeDocument/2006/relationships/hyperlink" Target="https://he.wikipedia.org/wiki/%D7%A6%D7%91%D7%99_%D7%A7%D7%95%D7%A9%D7%9C%D7%91%D7%A1%D7%A7%D7%99" TargetMode="External"/><Relationship Id="rId370" Type="http://schemas.openxmlformats.org/officeDocument/2006/relationships/hyperlink" Target="https://he.wikipedia.org/wiki/%D7%92'%D7%99%D7%A8%D7%95%D7%9C%D7%9E%D7%95_%D7%A1%D7%91%D7%95%D7%A0%D7%A8%D7%95%D7%9C%D7%94" TargetMode="External"/><Relationship Id="rId829" Type="http://schemas.openxmlformats.org/officeDocument/2006/relationships/hyperlink" Target="https://he.wikipedia.org/wiki/%D7%A4%D7%95%D7%9C_%D7%A4%D7%95%D7%98" TargetMode="External"/><Relationship Id="rId230" Type="http://schemas.openxmlformats.org/officeDocument/2006/relationships/hyperlink" Target="https://he.wikipedia.org/wiki/%D7%A9%D7%9E%D7%95%D7%90%D7%9C_%D7%A4%D7%99%D7%A0%D7%9C%D7%A1" TargetMode="External"/><Relationship Id="rId468" Type="http://schemas.openxmlformats.org/officeDocument/2006/relationships/hyperlink" Target="https://he.wikipedia.org/wiki/%D7%A7%D7%A1%D7%A0%D7%95%D7%A4%D7%95%D7%9F" TargetMode="External"/><Relationship Id="rId675" Type="http://schemas.openxmlformats.org/officeDocument/2006/relationships/hyperlink" Target="https://he.wikipedia.org/wiki/%D7%90%D7%9C%D7%99%D7%94%D7%95_%D7%90%D7%9C%D7%99%D7%A2%D7%96%D7%A8_%D7%93%D7%A1%D7%9C%D7%A8" TargetMode="External"/><Relationship Id="rId882" Type="http://schemas.openxmlformats.org/officeDocument/2006/relationships/hyperlink" Target="https://he.wikipedia.org/wiki/%D7%90%D7%9E%D7%99%D7%A8_%D7%94%D7%A9%D7%9B%D7%9C" TargetMode="External"/><Relationship Id="rId25" Type="http://schemas.openxmlformats.org/officeDocument/2006/relationships/hyperlink" Target="https://he.wikipedia.org/wiki/%D7%97%D7%90%D7%9E%D7%99%D7%93_%D7%9B%D7%A8%D7%96%D7%90%D7%99" TargetMode="External"/><Relationship Id="rId328" Type="http://schemas.openxmlformats.org/officeDocument/2006/relationships/hyperlink" Target="https://he.wikipedia.org/wiki/%D7%90%D7%92%D7%99%D7%A1_%D7%94%D7%A8%D7%91%D7%99%D7%A2%D7%99" TargetMode="External"/><Relationship Id="rId535" Type="http://schemas.openxmlformats.org/officeDocument/2006/relationships/hyperlink" Target="https://he.wikipedia.org/wiki/%D7%A7%D7%99%D7%A1%D7%A8%D7%99%D7%95%D7%9F" TargetMode="External"/><Relationship Id="rId742" Type="http://schemas.openxmlformats.org/officeDocument/2006/relationships/hyperlink" Target="https://he.wikipedia.org/wiki/%D7%99%D7%95%D7%A1%D7%A3_%D7%93%D7%95%D7%91_%D7%94%D7%9C%D7%95%D7%99_%D7%A1%D7%95%D7%9C%D7%95%D7%91%D7%99%D7%99%D7%A6'%D7%99%D7%A7_(%D7%91%D7%99%D7%AA_%D7%94%D7%9C%D7%95%D7%99)" TargetMode="External"/><Relationship Id="rId174" Type="http://schemas.openxmlformats.org/officeDocument/2006/relationships/hyperlink" Target="https://he.wikipedia.org/wiki/%D7%90%D7%9C%D7%91%D7%9F_%D7%91%D7%A8%D7%92" TargetMode="External"/><Relationship Id="rId381" Type="http://schemas.openxmlformats.org/officeDocument/2006/relationships/hyperlink" Target="https://he.wikipedia.org/wiki/%D7%9E%D7%90%D7%A8%D7%99_%D7%93%D7%94_%D7%9E%D7%93%D7%99%D7%A6'%D7%99" TargetMode="External"/><Relationship Id="rId602" Type="http://schemas.openxmlformats.org/officeDocument/2006/relationships/hyperlink" Target="https://he.wikipedia.org/wiki/%D7%97%D7%99%D7%99%D7%9D_%D7%97%D7%96%D7%A7%D7%99%D7%94%D7%95_%D7%9E%D7%93%D7%99%D7%A0%D7%99" TargetMode="External"/><Relationship Id="rId241" Type="http://schemas.openxmlformats.org/officeDocument/2006/relationships/hyperlink" Target="https://he.wikipedia.org/wiki/%D7%A8%D7%95%D7%91%D7%A8%D7%98_%D7%94%D7%95%D7%A7" TargetMode="External"/><Relationship Id="rId479" Type="http://schemas.openxmlformats.org/officeDocument/2006/relationships/hyperlink" Target="https://he.wikipedia.org/wiki/%D7%9C%D7%90%D7%95%D7%A4%D7%95%D7%9C%D7%93_%D7%94%D7%A8%D7%90%D7%A9%D7%95%D7%9F%2C_%D7%9E%D7%9C%D7%9A_%D7%94%D7%91%D7%9C%D7%92%D7%99%D7%9D" TargetMode="External"/><Relationship Id="rId686" Type="http://schemas.openxmlformats.org/officeDocument/2006/relationships/hyperlink" Target="https://he.wikipedia.org/wiki/%D7%A4%D7%90%D7%95%D7%95%D7%9C_%D7%A4%D7%A8%D7%A0%D7%A7%D7%9C" TargetMode="External"/><Relationship Id="rId893" Type="http://schemas.openxmlformats.org/officeDocument/2006/relationships/hyperlink" Target="https://he.wikipedia.org/wiki/%D7%9C%D7%95%D7%93%D7%95%D7%95%D7%99%D7%92_%D7%95%D7%99%D7%98%D7%92%D7%A0%D7%A9%D7%98%D7%99%D7%99%D7%9F" TargetMode="External"/><Relationship Id="rId907" Type="http://schemas.openxmlformats.org/officeDocument/2006/relationships/hyperlink" Target="https://he.wikipedia.org/wiki/%D7%92%D7%90%D7%95%D7%98%D7%9E%D7%94_%D7%94%D7%91%D7%95%D7%93%D7%94%D7%94" TargetMode="External"/><Relationship Id="rId36" Type="http://schemas.openxmlformats.org/officeDocument/2006/relationships/hyperlink" Target="https://he.wikipedia.org/wiki/%D7%9B%D7%A0%D7%91%D7%95%D7%96%D7%99_%D7%94%D7%A8%D7%90%D7%A9%D7%95%D7%9F" TargetMode="External"/><Relationship Id="rId339" Type="http://schemas.openxmlformats.org/officeDocument/2006/relationships/hyperlink" Target="https://he.wikipedia.org/wiki/%D7%A1%D7%A4%D7%A8%D7%9E%D7%95%D7%A8%D7%98_%D7%A0%D7%99%D7%90%D7%96%D7%95%D7%91" TargetMode="External"/><Relationship Id="rId546" Type="http://schemas.openxmlformats.org/officeDocument/2006/relationships/hyperlink" Target="https://he.wikipedia.org/wiki/%D7%94%D7%95%D7%A8%D7%98%D7%99%D7%95%D7%A1" TargetMode="External"/><Relationship Id="rId753" Type="http://schemas.openxmlformats.org/officeDocument/2006/relationships/hyperlink" Target="https://he.wikipedia.org/wiki/%D7%99%D7%A9%D7%A8%D7%90%D7%9C_%D7%A0%D7%92'%D7%90%D7%A8%D7%94" TargetMode="External"/><Relationship Id="rId101" Type="http://schemas.openxmlformats.org/officeDocument/2006/relationships/hyperlink" Target="https://he.wikipedia.org/wiki/%D7%A9%D7%9E%D7%95%D7%90%D7%9C_%D7%95%D7%99%D7%98%D7%90%D7%9C" TargetMode="External"/><Relationship Id="rId185" Type="http://schemas.openxmlformats.org/officeDocument/2006/relationships/hyperlink" Target="https://he.wikipedia.org/wiki/%D7%91%D7%A8%D7%96%D7%99%D7%9C%D7%99_%D7%94%D7%92%D7%9C%D7%A2%D7%93%D7%99" TargetMode="External"/><Relationship Id="rId406" Type="http://schemas.openxmlformats.org/officeDocument/2006/relationships/hyperlink" Target="https://he.wikipedia.org/wiki/%D7%92%D7%95%D7%A0%D7%92_%D7%99%D7%95" TargetMode="External"/><Relationship Id="rId960" Type="http://schemas.openxmlformats.org/officeDocument/2006/relationships/hyperlink" Target="https://he.wikipedia.org/wiki/%D7%9C%D7%95%D7%90%D7%99_%D7%94%D7%90%D7%A8%D7%91%D7%A2%D7%94_%D7%A2%D7%A9%D7%A8%2C_%D7%9E%D7%9C%D7%9A_%D7%A6%D7%A8%D7%A4%D7%AA" TargetMode="External"/><Relationship Id="rId392" Type="http://schemas.openxmlformats.org/officeDocument/2006/relationships/hyperlink" Target="https://he.wikipedia.org/wiki/%D7%91%D7%A8%D7%AA%D7%95%D7%9C%D7%95%D7%9E%D7%90%D7%95%D7%A1_%D7%94%D7%A7%D7%93%D7%95%D7%A9" TargetMode="External"/><Relationship Id="rId613" Type="http://schemas.openxmlformats.org/officeDocument/2006/relationships/hyperlink" Target="https://he.wikipedia.org/wiki/%D7%A0%D7%92'%D7%99%D7%91_%D7%9E%D7%99%D7%A7%D7%90%D7%AA%D7%99" TargetMode="External"/><Relationship Id="rId697" Type="http://schemas.openxmlformats.org/officeDocument/2006/relationships/hyperlink" Target="https://he.wikipedia.org/wiki/%D7%99%D7%94%D7%95%D7%A9%D7%A2_%D7%A4%D7%9C%D7%A7_%D7%9B%D7%A5" TargetMode="External"/><Relationship Id="rId820" Type="http://schemas.openxmlformats.org/officeDocument/2006/relationships/hyperlink" Target="https://he.wikipedia.org/wiki/%D7%A8%D7%91%D7%99_%D7%99%D7%94%D7%95%D7%93%D7%94" TargetMode="External"/><Relationship Id="rId918" Type="http://schemas.openxmlformats.org/officeDocument/2006/relationships/hyperlink" Target="https://he.wikipedia.org/wiki/%D7%90%D7%9C%D7%91%D7%A8_%D7%A7%D7%90%D7%9E%D7%99" TargetMode="External"/><Relationship Id="rId252" Type="http://schemas.openxmlformats.org/officeDocument/2006/relationships/hyperlink" Target="https://he.wikipedia.org/wiki/%D7%93%D7%95%D7%A8%D7%95%D7%AA%D7%99_%D7%93%D7%94_%D7%A8%D7%95%D7%98%D7%A9%D7%99%D7%9C%D7%93" TargetMode="External"/><Relationship Id="rId47" Type="http://schemas.openxmlformats.org/officeDocument/2006/relationships/hyperlink" Target="https://he.wikipedia.org/wiki/%D7%94%D7%A0%D7%A8%D7%99_%D7%9E%D7%95%D7%A8%D7%92%D7%A0%D7%98%D7%90%D7%95_(%D7%94%D7%91%D7%9F)" TargetMode="External"/><Relationship Id="rId112" Type="http://schemas.openxmlformats.org/officeDocument/2006/relationships/hyperlink" Target="https://he.wikipedia.org/wiki/%D7%90%D7%A8%D7%A4%D7%90%D7%93" TargetMode="External"/><Relationship Id="rId557" Type="http://schemas.openxmlformats.org/officeDocument/2006/relationships/hyperlink" Target="https://he.wikipedia.org/wiki/%D7%90%D7%A8%D7%A1%D7%9E%D7%95%D7%A1_%D7%9E%D7%A8%D7%95%D7%98%D7%A8%D7%93%D7%9D" TargetMode="External"/><Relationship Id="rId764" Type="http://schemas.openxmlformats.org/officeDocument/2006/relationships/hyperlink" Target="https://he.wikipedia.org/wiki/%D7%90%D7%95%D7%A7%D7%9C%D7%99%D7%93%D7%A1" TargetMode="External"/><Relationship Id="rId971" Type="http://schemas.openxmlformats.org/officeDocument/2006/relationships/hyperlink" Target="https://he.wikipedia.org/wiki/%D7%A7%D7%A8%D7%9C_%D7%9E%D7%A8%D7%A7%D7%A1" TargetMode="External"/><Relationship Id="rId196" Type="http://schemas.openxmlformats.org/officeDocument/2006/relationships/hyperlink" Target="https://he.wikipedia.org/wiki/%D7%90%D7%91%D7%9F_%D7%AA%D7%99%D7%99%D7%9E%D7%99%D7%94" TargetMode="External"/><Relationship Id="rId417" Type="http://schemas.openxmlformats.org/officeDocument/2006/relationships/hyperlink" Target="https://he.wikipedia.org/wiki/%D7%A8%D7%91%D7%99_%D7%99%D7%95%D7%A1%D7%99_%D7%91%D7%9F_%D7%A7%D7%99%D7%A1%D7%9E%D7%90" TargetMode="External"/><Relationship Id="rId624" Type="http://schemas.openxmlformats.org/officeDocument/2006/relationships/hyperlink" Target="https://he.wikipedia.org/wiki/%D7%90%D7%9C%D7%A2%D7%96%D7%A8_%D7%91%D7%99%D7%A8%D7%91%D7%99_%D7%A7%D7%9C%D7%99%D7%A8" TargetMode="External"/><Relationship Id="rId831" Type="http://schemas.openxmlformats.org/officeDocument/2006/relationships/hyperlink" Target="https://he.wikipedia.org/wiki/%D7%A7%D7%90%D7%91%D7%99_%D7%9C%D7%90%D7%9E%D7%94" TargetMode="External"/><Relationship Id="rId263" Type="http://schemas.openxmlformats.org/officeDocument/2006/relationships/hyperlink" Target="https://he.wikipedia.org/wiki/%D7%92%D7%9E%D7%90%D7%9C_%D7%9E%D7%95%D7%91%D7%90%D7%A8%D7%9B" TargetMode="External"/><Relationship Id="rId470" Type="http://schemas.openxmlformats.org/officeDocument/2006/relationships/hyperlink" Target="https://he.wikipedia.org/wiki/%D7%9E%D7%95%D7%A1%D7%90_%D7%9B%D7%90%D7%96%D7%9D_%D7%90%D7%9C-%D7%97%D7%95%D7%A1%D7%99%D7%99%D7%A0%D7%99" TargetMode="External"/><Relationship Id="rId929" Type="http://schemas.openxmlformats.org/officeDocument/2006/relationships/hyperlink" Target="https://he.wikipedia.org/wiki/%D7%94%D7%99%D7%9C%D7%A8%D7%99_%D7%A7%D7%9C%D7%99%D7%A0%D7%98%D7%95%D7%9F" TargetMode="External"/><Relationship Id="rId58" Type="http://schemas.openxmlformats.org/officeDocument/2006/relationships/hyperlink" Target="https://he.wikipedia.org/wiki/%D7%93%D7%90%D7%95%D7%95%D7%99%D7%A1_%D7%91%D7%A8%D7%98%D7%90%D7%A0%D7%A1" TargetMode="External"/><Relationship Id="rId123" Type="http://schemas.openxmlformats.org/officeDocument/2006/relationships/hyperlink" Target="https://he.wikipedia.org/wiki/%D7%99%D7%90%D7%9F_%D7%9E%D7%A1%D7%A8%D7%99%D7%A7" TargetMode="External"/><Relationship Id="rId330" Type="http://schemas.openxmlformats.org/officeDocument/2006/relationships/hyperlink" Target="https://he.wikipedia.org/wiki/%D7%9E%D7%95%D7%A7%D7%98%D7%A1%D7%95%D7%9E%D7%94_%D7%94%D7%A9%D7%A0%D7%99" TargetMode="External"/><Relationship Id="rId568" Type="http://schemas.openxmlformats.org/officeDocument/2006/relationships/hyperlink" Target="https://he.wikipedia.org/wiki/%D7%A2%D7%A7%D7%99%D7%91%D7%94_%D7%99%D7%95%D7%A1%D7%A3_%D7%A9%D7%9C%D7%96%D7%99%D7%A0%D7%92%D7%A8" TargetMode="External"/><Relationship Id="rId775" Type="http://schemas.openxmlformats.org/officeDocument/2006/relationships/hyperlink" Target="https://he.wikipedia.org/wiki/%D7%90%D7%9E%D7%A0%D7%95%D7%9F_(%D7%93%D7%9E%D7%95%D7%AA_%D7%9E%D7%A7%D7%A8%D7%90%D7%99%D7%AA)" TargetMode="External"/><Relationship Id="rId982" Type="http://schemas.openxmlformats.org/officeDocument/2006/relationships/hyperlink" Target="https://he.wikipedia.org/wiki/%D7%90%D7%A8%D7%99%D7%A1%D7%98%D7%95" TargetMode="External"/><Relationship Id="rId428" Type="http://schemas.openxmlformats.org/officeDocument/2006/relationships/hyperlink" Target="https://he.wikipedia.org/wiki/%D7%A2%D7%9E%D7%A8%D7%9D_%D7%A7%D7%95%D7%A8%D7%97" TargetMode="External"/><Relationship Id="rId635" Type="http://schemas.openxmlformats.org/officeDocument/2006/relationships/hyperlink" Target="https://he.wikipedia.org/wiki/%D7%99%D7%95%D7%A2%D7%A0%D7%94_%D7%96'%D7%91%D7%95%D7%98%D7%99%D7%A0%D7%A1%D7%A7%D7%99" TargetMode="External"/><Relationship Id="rId842" Type="http://schemas.openxmlformats.org/officeDocument/2006/relationships/hyperlink" Target="https://he.wikipedia.org/wiki/%D7%9C%D7%95%D7%90%D7%99%D7%A1_%D7%90%D7%A6'%D7%95%D7%95%D7%A8%D7%99%D7%94_%D7%90%D7%9C%D7%95%D7%95%D7%90%D7%A8%D7%A1" TargetMode="External"/><Relationship Id="rId274" Type="http://schemas.openxmlformats.org/officeDocument/2006/relationships/hyperlink" Target="https://he.wikipedia.org/wiki/%D7%9C%D7%95%D7%A7%D7%A8%D7%98%D7%99%D7%95%D7%A1" TargetMode="External"/><Relationship Id="rId481" Type="http://schemas.openxmlformats.org/officeDocument/2006/relationships/hyperlink" Target="https://he.wikipedia.org/wiki/%D7%90%D7%91%D7%99%D7%90%D7%9C_%D7%91%D7%A1%D7%99%D7%9F" TargetMode="External"/><Relationship Id="rId702" Type="http://schemas.openxmlformats.org/officeDocument/2006/relationships/hyperlink" Target="https://he.wikipedia.org/wiki/%D7%97%D7%A1%D7%9F_%D7%A9%D7%99%D7%99%D7%97'_%D7%9E%D7%97%D7%9E%D7%95%D7%93" TargetMode="External"/><Relationship Id="rId69" Type="http://schemas.openxmlformats.org/officeDocument/2006/relationships/hyperlink" Target="https://he.wikipedia.org/wiki/%D7%9E%D7%A0%D7%9C%D7%90%D7%95%D7%A1_(%D7%9B%D7%94%D7%9F_%D7%92%D7%93%D7%95%D7%9C)" TargetMode="External"/><Relationship Id="rId134" Type="http://schemas.openxmlformats.org/officeDocument/2006/relationships/hyperlink" Target="https://he.wikipedia.org/wiki/%D7%90%D7%99%D7%A0%D7%95%D7%A7%D7%A0%D7%98%D7%99%D7%95%D7%A1_%D7%94%D7%A9%D7%9C%D7%99%D7%A9%D7%99" TargetMode="External"/><Relationship Id="rId579" Type="http://schemas.openxmlformats.org/officeDocument/2006/relationships/hyperlink" Target="https://he.wikipedia.org/wiki/%D7%90%D7%A0%D7%98%D7%99%D7%A4%D7%98%D7%A8%D7%95%D7%A1_%D7%94%D7%90%D7%93%D7%95%D7%9E%D7%99" TargetMode="External"/><Relationship Id="rId786" Type="http://schemas.openxmlformats.org/officeDocument/2006/relationships/hyperlink" Target="https://he.wikipedia.org/wiki/%D7%A8%D7%91%D7%99_%D7%99%D7%94%D7%95%D7%A9%D7%A2_%D7%91%D7%9F_%D7%97%D7%A0%D7%A0%D7%99%D7%94" TargetMode="External"/><Relationship Id="rId993" Type="http://schemas.openxmlformats.org/officeDocument/2006/relationships/hyperlink" Target="https://he.wikipedia.org/wiki/%D7%A7%D7%95%D7%95%D7%99%D7%9F_%D7%A8%D7%95%D7%91%D7%99%D7%9F" TargetMode="External"/><Relationship Id="rId341" Type="http://schemas.openxmlformats.org/officeDocument/2006/relationships/hyperlink" Target="https://he.wikipedia.org/wiki/%D7%94%D7%99%D7%A9%D7%90%D7%9D_%D7%90%D7%9C_%D7%92%D7%A8%D7%95%D7%96'" TargetMode="External"/><Relationship Id="rId439" Type="http://schemas.openxmlformats.org/officeDocument/2006/relationships/hyperlink" Target="https://he.wikipedia.org/wiki/%D7%90%D7%95%D7%A8%D7%94%D7%9F_%D7%94%D7%A8%D7%90%D7%A9%D7%95%D7%9F" TargetMode="External"/><Relationship Id="rId646" Type="http://schemas.openxmlformats.org/officeDocument/2006/relationships/hyperlink" Target="https://he.wikipedia.org/wiki/%D7%99%D7%A6%D7%97%D7%A7_%D7%90%D7%91%D7%95%D7%94%D7%91_(%D7%92%D7%90%D7%95%D7%9F_%D7%A7%D7%A1%D7%98%D7%99%D7%9C%D7%99%D7%94)" TargetMode="External"/><Relationship Id="rId201" Type="http://schemas.openxmlformats.org/officeDocument/2006/relationships/hyperlink" Target="https://he.wikipedia.org/wiki/%D7%A1%D7%95%D7%9C%D7%98%D7%A0%D7%95%D7%AA_%D7%94%D7%A0%D7%A9%D7%99%D7%9D" TargetMode="External"/><Relationship Id="rId285" Type="http://schemas.openxmlformats.org/officeDocument/2006/relationships/hyperlink" Target="https://he.wikipedia.org/wiki/%D7%A9%D7%A7%D7%9E%D7%94_%D7%91%D7%A8%D7%A1%D7%9C%D7%A8" TargetMode="External"/><Relationship Id="rId506" Type="http://schemas.openxmlformats.org/officeDocument/2006/relationships/hyperlink" Target="https://he.wikipedia.org/wiki/%D7%90%D7%A8%D7%99%D7%A1%D7%98%D7%95%D7%A4%D7%90%D7%A0%D7%A1" TargetMode="External"/><Relationship Id="rId853" Type="http://schemas.openxmlformats.org/officeDocument/2006/relationships/hyperlink" Target="https://he.wikipedia.org/wiki/%D7%94%D7%99%D7%A4%D7%95%D7%A7%D7%A8%D7%98%D7%A1" TargetMode="External"/><Relationship Id="rId492" Type="http://schemas.openxmlformats.org/officeDocument/2006/relationships/hyperlink" Target="https://he.wikipedia.org/wiki/%D7%90%D7%91%D7%A8%D7%94%D7%9D_%D7%93%D7%A0%D7%A6%D7%99%D7%92" TargetMode="External"/><Relationship Id="rId713" Type="http://schemas.openxmlformats.org/officeDocument/2006/relationships/hyperlink" Target="https://he.wikipedia.org/wiki/%D7%A4%D7%A8%D7%A0%D7%A1%D7%99%D7%A1_%D7%91%D7%99%D7%99%D7%A7%D7%95%D7%9F" TargetMode="External"/><Relationship Id="rId797" Type="http://schemas.openxmlformats.org/officeDocument/2006/relationships/hyperlink" Target="https://he.wikipedia.org/wiki/%D7%90%D7%91%D7%9F_%D7%A1%D7%99%D7%A0%D7%90" TargetMode="External"/><Relationship Id="rId920" Type="http://schemas.openxmlformats.org/officeDocument/2006/relationships/hyperlink" Target="https://he.wikipedia.org/wiki/%D7%97%D7%99%D7%99%D7%9D_%D7%95%D7%99%D7%98%D7%90%D7%9C" TargetMode="External"/><Relationship Id="rId145" Type="http://schemas.openxmlformats.org/officeDocument/2006/relationships/hyperlink" Target="https://he.wikipedia.org/wiki/%D7%90%D7%9C%D7%9B%D7%A1%D7%A0%D7%93%D7%A8_%D7%91%D7%9C%D7%91" TargetMode="External"/><Relationship Id="rId352" Type="http://schemas.openxmlformats.org/officeDocument/2006/relationships/hyperlink" Target="https://he.wikipedia.org/wiki/%D7%90%D7%91%D7%91%D7%94_%D7%91%D7%99%D7%A7%D7%99%D7%9C%D7%94" TargetMode="External"/><Relationship Id="rId212" Type="http://schemas.openxmlformats.org/officeDocument/2006/relationships/hyperlink" Target="https://he.wikipedia.org/wiki/%D7%99%D7%96%D7%99%D7%93_%D7%94%D7%A8%D7%90%D7%A9%D7%95%D7%9F" TargetMode="External"/><Relationship Id="rId657" Type="http://schemas.openxmlformats.org/officeDocument/2006/relationships/hyperlink" Target="https://he.wikipedia.org/wiki/%D7%A9%D7%9E%D7%A2%D7%95%D7%9F_%D7%91%D7%9F_%D7%A6%D7%9E%D7%97_%D7%93%D7%95%D7%A8%D7%90%D7%9F" TargetMode="External"/><Relationship Id="rId864" Type="http://schemas.openxmlformats.org/officeDocument/2006/relationships/hyperlink" Target="https://he.wikipedia.org/wiki/%D7%A8%D7%99%D7%A6'%D7%A8%D7%93_%D7%94%D7%90%D7%A8%D7%99%D7%A1" TargetMode="External"/><Relationship Id="rId296" Type="http://schemas.openxmlformats.org/officeDocument/2006/relationships/hyperlink" Target="https://he.wikipedia.org/wiki/%D7%A6%D7%91%D7%99_%D7%A4%D7%A8%D7%A5_%D7%97%D7%99%D7%95%D7%AA" TargetMode="External"/><Relationship Id="rId517" Type="http://schemas.openxmlformats.org/officeDocument/2006/relationships/hyperlink" Target="https://he.wikipedia.org/wiki/%D7%91%D7%90%D7%99%D7%96%D7%99%D7%98_%D7%94%D7%A8%D7%90%D7%A9%D7%95%D7%9F" TargetMode="External"/><Relationship Id="rId724" Type="http://schemas.openxmlformats.org/officeDocument/2006/relationships/hyperlink" Target="https://he.wikipedia.org/wiki/%D7%9C%D7%90%D7%95_%D7%93%D7%96%D7%94" TargetMode="External"/><Relationship Id="rId931" Type="http://schemas.openxmlformats.org/officeDocument/2006/relationships/hyperlink" Target="https://he.wikipedia.org/wiki/%D7%99%D7%A8%D7%91%D7%A2%D7%9D_%D7%91%D7%9F_%D7%A0%D7%91%D7%98" TargetMode="External"/><Relationship Id="rId60" Type="http://schemas.openxmlformats.org/officeDocument/2006/relationships/hyperlink" Target="https://he.wikipedia.org/wiki/%D7%96'%D7%95%D7%A8%D7%96'_%D7%A1%D7%99%D7%9E%D7%A0%D7%95%D7%9F" TargetMode="External"/><Relationship Id="rId156" Type="http://schemas.openxmlformats.org/officeDocument/2006/relationships/hyperlink" Target="https://he.wikipedia.org/wiki/%D7%98%D7%95%D7%99%D7%95%D7%98%D7%95%D7%9E%D7%99_%D7%94%D7%99%D7%93%D7%99%D7%95%D7%A9%D7%99" TargetMode="External"/><Relationship Id="rId363" Type="http://schemas.openxmlformats.org/officeDocument/2006/relationships/hyperlink" Target="https://he.wikipedia.org/wiki/%D7%94%D7%90%D7%A8%D7%90%D7%9C%D7%93_%D7%94%D7%A9%D7%9C%D7%99%D7%A9%D7%99%2C_%D7%9E%D7%9C%D7%9A_%D7%A0%D7%95%D7%A8%D7%95%D7%95%D7%92%D7%99%D7%94" TargetMode="External"/><Relationship Id="rId570" Type="http://schemas.openxmlformats.org/officeDocument/2006/relationships/hyperlink" Target="https://he.wikipedia.org/wiki/%D7%A8%D7%91_%D7%94%D7%9E%D7%A0%D7%95%D7%A0%D7%90_%D7%A1%D7%91%D7%90_(%D7%96%D7%95%D7%94%D7%A8)" TargetMode="External"/><Relationship Id="rId223" Type="http://schemas.openxmlformats.org/officeDocument/2006/relationships/hyperlink" Target="https://he.wikipedia.org/wiki/%D7%A4%D7%A8%D7%98%D7%99%D7%A0%D7%A7%D7%A1" TargetMode="External"/><Relationship Id="rId430" Type="http://schemas.openxmlformats.org/officeDocument/2006/relationships/hyperlink" Target="https://he.wikipedia.org/wiki/%D7%A4%D7%99%D7%A8%D7%95%D7%A1" TargetMode="External"/><Relationship Id="rId668" Type="http://schemas.openxmlformats.org/officeDocument/2006/relationships/hyperlink" Target="https://he.wikipedia.org/wiki/%D7%A8%D7%91%D7%99_%D7%99%D7%95%D7%A1%D7%99" TargetMode="External"/><Relationship Id="rId875" Type="http://schemas.openxmlformats.org/officeDocument/2006/relationships/hyperlink" Target="https://he.wikipedia.org/wiki/%D7%A8%D7%91%D7%99_%D7%99%D7%95%D7%97%D7%A0%D7%9F" TargetMode="External"/><Relationship Id="rId18" Type="http://schemas.openxmlformats.org/officeDocument/2006/relationships/hyperlink" Target="https://he.wikipedia.org/wiki/%D7%92'%D7%95%D7%9F_%D7%93%D7%99" TargetMode="External"/><Relationship Id="rId528" Type="http://schemas.openxmlformats.org/officeDocument/2006/relationships/hyperlink" Target="https://he.wikipedia.org/wiki/%D7%99%D7%95%D7%97%D7%A0%D7%9F_%D7%94%D7%A2%D7%A9%D7%A8%D7%99%D7%9D_%D7%95%D7%A9%D7%9C%D7%95%D7%A9%D7%94" TargetMode="External"/><Relationship Id="rId735" Type="http://schemas.openxmlformats.org/officeDocument/2006/relationships/hyperlink" Target="https://he.wikipedia.org/wiki/%D7%99%D7%95%D7%A1%D7%A3_%D7%94%D7%A7%D7%93%D7%95%D7%A9" TargetMode="External"/><Relationship Id="rId942" Type="http://schemas.openxmlformats.org/officeDocument/2006/relationships/hyperlink" Target="https://he.wikipedia.org/wiki/%D7%9E%D7%A8%D7%98%D7%99%D7%9F_%D7%91%D7%95%D7%91%D7%A8" TargetMode="External"/><Relationship Id="rId167" Type="http://schemas.openxmlformats.org/officeDocument/2006/relationships/hyperlink" Target="https://he.wikipedia.org/wiki/%D7%A8%D7%91%D7%99_%D7%A6%D7%93%D7%95%D7%A7" TargetMode="External"/><Relationship Id="rId374" Type="http://schemas.openxmlformats.org/officeDocument/2006/relationships/hyperlink" Target="https://he.wikipedia.org/wiki/%D7%97%D7%A0%D7%A0%D7%99%D7%94_%D7%99%D7%95%D7%9D_%D7%98%D7%95%D7%91_%D7%9C%D7%99%D7%A4%D7%90_%D7%98%D7%99%D7%99%D7%98%D7%9C%D7%91%D7%95%D7%99%D7%9D" TargetMode="External"/><Relationship Id="rId581" Type="http://schemas.openxmlformats.org/officeDocument/2006/relationships/hyperlink" Target="https://he.wikipedia.org/wiki/%D7%94%D7%92%D7%9C_%D7%94%D7%A8%D7%90%D7%A9%D7%95%D7%9F_%D7%A9%D7%9C_%D7%94%D7%A4%D7%9E%D7%99%D7%A0%D7%99%D7%96%D7%9D" TargetMode="External"/><Relationship Id="rId71" Type="http://schemas.openxmlformats.org/officeDocument/2006/relationships/hyperlink" Target="https://he.wikipedia.org/wiki/%D7%A1%D7%9E%D7%99_%D7%92%D7%A8%D7%95%D7%A0%D7%9E%D7%9F" TargetMode="External"/><Relationship Id="rId234" Type="http://schemas.openxmlformats.org/officeDocument/2006/relationships/hyperlink" Target="https://he.wikipedia.org/wiki/%D7%93%D7%A0%D7%99%D7%90%D7%9C_%D7%91%D7%95%D7%9E%D7%91%D7%A8%D7%92" TargetMode="External"/><Relationship Id="rId679" Type="http://schemas.openxmlformats.org/officeDocument/2006/relationships/hyperlink" Target="https://he.wikipedia.org/wiki/%D7%90%D7%9C%D7%9F_%D7%95%D7%95%D7%98%D7%A1" TargetMode="External"/><Relationship Id="rId802" Type="http://schemas.openxmlformats.org/officeDocument/2006/relationships/hyperlink" Target="https://he.wikipedia.org/wiki/%D7%98%D7%99%D7%91%D7%A8%D7%99%D7%95%D7%A1" TargetMode="External"/><Relationship Id="rId886" Type="http://schemas.openxmlformats.org/officeDocument/2006/relationships/hyperlink" Target="https://he.wikipedia.org/wiki/%D7%A1%D7%94%D7%A8_%D7%A7%D7%9C%D7%99%D7%96%D7%95" TargetMode="External"/><Relationship Id="rId2" Type="http://schemas.openxmlformats.org/officeDocument/2006/relationships/hyperlink" Target="https://he.wikipedia.org/wiki/%D7%A2%D7%91%D7%93%D7%90%D7%9C%D7%9C%D7%94_%D7%97%D7%9E%D7%93%D7%95%D7%9B" TargetMode="External"/><Relationship Id="rId29" Type="http://schemas.openxmlformats.org/officeDocument/2006/relationships/hyperlink" Target="https://he.wikipedia.org/wiki/%D7%90%D7%A8%D7%99%D7%9A_%D7%A4%D7%95%D7%9F_%D7%93%D7%9D_%D7%91%D7%90%D7%9A-%D7%A6%D7%9C%D7%91%D7%A1%D7%A7%D7%99" TargetMode="External"/><Relationship Id="rId441" Type="http://schemas.openxmlformats.org/officeDocument/2006/relationships/hyperlink" Target="https://he.wikipedia.org/wiki/%D7%A8%D7%91%D7%99_%D7%90%D7%91%D7%93%D7%99%D7%9E%D7%99_%D7%93%D7%9E%D7%9F_%D7%97%D7%99%D7%A4%D7%94" TargetMode="External"/><Relationship Id="rId539" Type="http://schemas.openxmlformats.org/officeDocument/2006/relationships/hyperlink" Target="https://he.wikipedia.org/wiki/%D7%99%D7%95%D7%A1%D7%A3_%D7%9E%D7%98%D7%A8%D7%90%D7%A0%D7%99" TargetMode="External"/><Relationship Id="rId746" Type="http://schemas.openxmlformats.org/officeDocument/2006/relationships/hyperlink" Target="https://he.wikipedia.org/wiki/%D7%A1%D7%95%D7%9F_%D7%93%D7%96%D7%94" TargetMode="External"/><Relationship Id="rId178" Type="http://schemas.openxmlformats.org/officeDocument/2006/relationships/hyperlink" Target="https://he.wikipedia.org/wiki/%D7%A2%D7%A8%D7%9F_%D7%98%D7%9E%D7%99%D7%A8" TargetMode="External"/><Relationship Id="rId301" Type="http://schemas.openxmlformats.org/officeDocument/2006/relationships/hyperlink" Target="https://he.wikipedia.org/wiki/%D7%99%D7%A2%D7%A7%D7%91_%D7%95%D7%99%D7%99%D7%9C" TargetMode="External"/><Relationship Id="rId953" Type="http://schemas.openxmlformats.org/officeDocument/2006/relationships/hyperlink" Target="https://he.wikipedia.org/wiki/%D7%90%D7%93%D7%99%D7%A1%D7%95%D7%9F_%D7%A8%D7%99%D7%99" TargetMode="External"/><Relationship Id="rId82" Type="http://schemas.openxmlformats.org/officeDocument/2006/relationships/hyperlink" Target="https://he.wikipedia.org/wiki/%D7%90%D7%91%D7%95_%D7%90%D7%95%D7%A1%D7%90%D7%9E%D7%94_%D7%90%D7%9C-%D7%9E%D7%A1%D7%A8%D7%99" TargetMode="External"/><Relationship Id="rId385" Type="http://schemas.openxmlformats.org/officeDocument/2006/relationships/hyperlink" Target="https://he.wikipedia.org/wiki/%D7%A9%D7%9C%D7%9E%D7%94_%D7%99%D7%95%D7%A1%D7%A3_%D7%96%D7%95%D7%99%D7%9F" TargetMode="External"/><Relationship Id="rId592" Type="http://schemas.openxmlformats.org/officeDocument/2006/relationships/hyperlink" Target="https://he.wikipedia.org/wiki/%D7%9C%D7%95%D7%90%D7%99_%D7%91%D7%A8%D7%A0%D7%93%D7%99%D7%99%D7%A1" TargetMode="External"/><Relationship Id="rId606" Type="http://schemas.openxmlformats.org/officeDocument/2006/relationships/hyperlink" Target="https://he.wikipedia.org/wiki/%D7%90%D7%95%D7%91%D7%99%D7%93%D7%99%D7%95%D7%A1" TargetMode="External"/><Relationship Id="rId813" Type="http://schemas.openxmlformats.org/officeDocument/2006/relationships/hyperlink" Target="https://he.wikipedia.org/wiki/%D7%90%D7%91%D7%A9%D7%9C%D7%95%D7%9D_%D7%90%D7%9C%D7%99%D7%A6%D7%95%D7%A8" TargetMode="External"/><Relationship Id="rId245" Type="http://schemas.openxmlformats.org/officeDocument/2006/relationships/hyperlink" Target="https://he.wikipedia.org/wiki/%D7%A0%D7%91%D7%95%D7%A4%D7%9C%D7%90%D7%A1%D7%A8" TargetMode="External"/><Relationship Id="rId452" Type="http://schemas.openxmlformats.org/officeDocument/2006/relationships/hyperlink" Target="https://he.wikipedia.org/wiki/%D7%90%D7%A0%D7%93%D7%A8%D7%94_%D7%94%D7%99%D7%99%D7%93%D7%95" TargetMode="External"/><Relationship Id="rId897" Type="http://schemas.openxmlformats.org/officeDocument/2006/relationships/hyperlink" Target="https://he.wikipedia.org/wiki/%D7%A8%D7%90%D7%9E%D7%94_%D7%94%D7%A2%D7%A9%D7%99%D7%A8%D7%99%2C_%D7%9E%D7%9C%D7%9A_%D7%AA%D7%90%D7%99%D7%9C%D7%A0%D7%93" TargetMode="External"/><Relationship Id="rId105" Type="http://schemas.openxmlformats.org/officeDocument/2006/relationships/hyperlink" Target="https://he.wikipedia.org/wiki/%D7%95%D7%99%D7%A7%D7%98%D7%95%D7%A8_%D7%A6%D7%95%D7%99" TargetMode="External"/><Relationship Id="rId312" Type="http://schemas.openxmlformats.org/officeDocument/2006/relationships/hyperlink" Target="https://he.wikipedia.org/wiki/%D7%90%D7%95%D7%A8%D7%99%D7%92%D7%A0%D7%A1" TargetMode="External"/><Relationship Id="rId757" Type="http://schemas.openxmlformats.org/officeDocument/2006/relationships/hyperlink" Target="https://he.wikipedia.org/wiki/%D7%A8%D7%99%D7%98%D7%91%22%D7%90" TargetMode="External"/><Relationship Id="rId964" Type="http://schemas.openxmlformats.org/officeDocument/2006/relationships/hyperlink" Target="https://he.wikipedia.org/wiki/%D7%A8%D7%95%D7%97%D7%90%D7%9C%D7%9C%D7%94_%D7%97'%D7%95%D7%9E%D7%99%D7%99%D7%A0%D7%99" TargetMode="External"/><Relationship Id="rId93" Type="http://schemas.openxmlformats.org/officeDocument/2006/relationships/hyperlink" Target="https://he.wikipedia.org/wiki/%D7%90%D7%95%D7%9C%D7%99%D7%9E%D7%A4%D7%99%D7%90%D7%A1" TargetMode="External"/><Relationship Id="rId189" Type="http://schemas.openxmlformats.org/officeDocument/2006/relationships/hyperlink" Target="https://he.wikipedia.org/wiki/%D7%95%D7%99%D7%A7%D7%98%D7%95%D7%A8_%D7%9C%D7%95%D7%A1%D7%98%D7%99%D7%92" TargetMode="External"/><Relationship Id="rId396" Type="http://schemas.openxmlformats.org/officeDocument/2006/relationships/hyperlink" Target="https://he.wikipedia.org/wiki/%D7%90%D7%95%D7%9E%D7%91%D7%A8%D7%98%D7%95_%D7%94%D7%A9%D7%A0%D7%99%2C_%D7%9E%D7%9C%D7%9A_%D7%90%D7%99%D7%98%D7%9C%D7%99%D7%94" TargetMode="External"/><Relationship Id="rId617" Type="http://schemas.openxmlformats.org/officeDocument/2006/relationships/hyperlink" Target="https://he.wikipedia.org/wiki/%D7%93%D7%95%D7%93_%D7%94%D7%A8%D7%90%D7%95%D7%91%D7%A0%D7%99" TargetMode="External"/><Relationship Id="rId824" Type="http://schemas.openxmlformats.org/officeDocument/2006/relationships/hyperlink" Target="https://he.wikipedia.org/wiki/%D7%9E%D7%A8%D7%93%D7%9B%D7%99_%D7%94%D7%99%D7%94%D7%95%D7%93%D7%99" TargetMode="External"/><Relationship Id="rId256" Type="http://schemas.openxmlformats.org/officeDocument/2006/relationships/hyperlink" Target="https://he.wikipedia.org/wiki/%D7%A4%D7%A8%D7%A0%D7%A0%D7%93%D7%95_%D7%91%D7%95%D7%98%D7%A8%D7%95" TargetMode="External"/><Relationship Id="rId463" Type="http://schemas.openxmlformats.org/officeDocument/2006/relationships/hyperlink" Target="https://he.wikipedia.org/wiki/%D7%90%D7%A0%D7%A8%D7%99_%D7%94%D7%A9%D7%9C%D7%99%D7%A9%D7%99%2C_%D7%9E%D7%9C%D7%9A_%D7%A6%D7%A8%D7%A4%D7%AA" TargetMode="External"/><Relationship Id="rId670" Type="http://schemas.openxmlformats.org/officeDocument/2006/relationships/hyperlink" Target="https://he.wikipedia.org/wiki/%D7%98%D7%A8%D7%90%D7%99%D7%90%D7%A0%D7%95%D7%A1" TargetMode="External"/><Relationship Id="rId116" Type="http://schemas.openxmlformats.org/officeDocument/2006/relationships/hyperlink" Target="https://he.wikipedia.org/wiki/%D7%9E%D7%95%D7%A1%D7%98%D7%A4%D7%90_%D7%94%D7%A9%D7%9C%D7%99%D7%A9%D7%99" TargetMode="External"/><Relationship Id="rId323" Type="http://schemas.openxmlformats.org/officeDocument/2006/relationships/hyperlink" Target="https://he.wikipedia.org/wiki/%D7%A1%D7%90%D7%9C%D7%95%D7%95%D7%94_%D7%A7%D7%99%D7%A8_%D7%9E%D7%90%D7%99%D7%90%D7%A8%D7%93%D7%99%D7%98" TargetMode="External"/><Relationship Id="rId530" Type="http://schemas.openxmlformats.org/officeDocument/2006/relationships/hyperlink" Target="https://he.wikipedia.org/wiki/%D7%A7%D7%AA%D7%A8%D7%99%D7%9F_%D7%A4%D7%90%D7%A8" TargetMode="External"/><Relationship Id="rId768" Type="http://schemas.openxmlformats.org/officeDocument/2006/relationships/hyperlink" Target="https://he.wikipedia.org/wiki/%D7%94%D7%95%D7%A9%D7%A2_%D7%91%D7%9F_%D7%91%D7%90%D7%A8%D7%99" TargetMode="External"/><Relationship Id="rId975" Type="http://schemas.openxmlformats.org/officeDocument/2006/relationships/hyperlink" Target="https://he.wikipedia.org/wiki/%D7%A1%D7%98%D7%98%D7%99%D7%A7" TargetMode="External"/><Relationship Id="rId20" Type="http://schemas.openxmlformats.org/officeDocument/2006/relationships/hyperlink" Target="https://he.wikipedia.org/wiki/%D7%92%D7%95%D7%A8%D7%92%D7%95%2C_%D7%9E%D7%9C%D7%9B%D7%AA_%D7%A1%D7%A4%D7%A8%D7%98%D7%94" TargetMode="External"/><Relationship Id="rId628" Type="http://schemas.openxmlformats.org/officeDocument/2006/relationships/hyperlink" Target="https://he.wikipedia.org/wiki/%D7%97%D7%A1%D7%93%D7%90%D7%99_%D7%90%D7%91%D7%9F_%D7%A9%D7%A4%D7%A8%D7%95%D7%98" TargetMode="External"/><Relationship Id="rId835" Type="http://schemas.openxmlformats.org/officeDocument/2006/relationships/hyperlink" Target="https://he.wikipedia.org/wiki/%D7%A2%D7%9E%D7%95%D7%A1" TargetMode="External"/><Relationship Id="rId267" Type="http://schemas.openxmlformats.org/officeDocument/2006/relationships/hyperlink" Target="https://he.wikipedia.org/wiki/%D7%99%D7%A2%D7%A7%D7%91_%D7%90%D7%A8%D7%99%D7%94_%D7%92%D7%95%D7%98%D7%A8%D7%9E%D7%9F" TargetMode="External"/><Relationship Id="rId474" Type="http://schemas.openxmlformats.org/officeDocument/2006/relationships/hyperlink" Target="https://he.wikipedia.org/wiki/%D7%A7%D7%A8%D7%95%D7%9C_%D7%A1%D7%91%D7%99%D7%99%D7%94" TargetMode="External"/><Relationship Id="rId127" Type="http://schemas.openxmlformats.org/officeDocument/2006/relationships/hyperlink" Target="https://he.wikipedia.org/wiki/%D7%99%D7%95%D7%A1%D7%A3_%D7%96%D7%95%D7%A0%D7%93%D7%9C_%D7%9E%D7%A1%D7%9C%D7%A0%D7%98" TargetMode="External"/><Relationship Id="rId681" Type="http://schemas.openxmlformats.org/officeDocument/2006/relationships/hyperlink" Target="https://he.wikipedia.org/wiki/%D7%94%D7%95%D7%A8%D7%A7%D7%A0%D7%95%D7%A1_%D7%94%D7%A9%D7%A0%D7%99" TargetMode="External"/><Relationship Id="rId779" Type="http://schemas.openxmlformats.org/officeDocument/2006/relationships/hyperlink" Target="https://he.wikipedia.org/wiki/%D7%9E%D7%90%D7%99%D7%A8_%D7%91%D7%A8-%D7%90%D7%99%D7%9C%D7%9F" TargetMode="External"/><Relationship Id="rId902" Type="http://schemas.openxmlformats.org/officeDocument/2006/relationships/hyperlink" Target="https://he.wikipedia.org/wiki/%D7%A4%D7%A8%D7%A0%D7%A5_%D7%99%D7%95%D7%96%D7%A3_%D7%94%D7%A8%D7%90%D7%A9%D7%95%D7%9F%2C_%D7%A7%D7%99%D7%A1%D7%A8_%D7%90%D7%95%D7%A1%D7%98%D7%A8%D7%99%D7%94" TargetMode="External"/><Relationship Id="rId986" Type="http://schemas.openxmlformats.org/officeDocument/2006/relationships/hyperlink" Target="https://he.wikipedia.org/wiki/%D7%A8%D7%91%D7%99_%D7%A2%D7%A7%D7%99%D7%91%D7%90" TargetMode="External"/><Relationship Id="rId31" Type="http://schemas.openxmlformats.org/officeDocument/2006/relationships/hyperlink" Target="https://he.wikipedia.org/wiki/%D7%9E%D7%95%D7%9E%D7%AA%D7%90%D7%96_%D7%9E%D7%94%D7%90%D7%9C" TargetMode="External"/><Relationship Id="rId334" Type="http://schemas.openxmlformats.org/officeDocument/2006/relationships/hyperlink" Target="https://he.wikipedia.org/wiki/%D7%91%D7%A8_%D7%A7%D7%A4%D7%A8%D7%90" TargetMode="External"/><Relationship Id="rId541" Type="http://schemas.openxmlformats.org/officeDocument/2006/relationships/hyperlink" Target="https://he.wikipedia.org/wiki/%D7%A4%D7%99%D7%9C%D7%95_%D7%90%D7%A1%D7%91%D7%90%D7%A7" TargetMode="External"/><Relationship Id="rId639" Type="http://schemas.openxmlformats.org/officeDocument/2006/relationships/hyperlink" Target="https://he.wikipedia.org/wiki/%D7%9E%D7%A9%D7%94_%D7%9E%D7%98%D7%A8%D7%90%D7%A0%D7%99" TargetMode="External"/><Relationship Id="rId180" Type="http://schemas.openxmlformats.org/officeDocument/2006/relationships/hyperlink" Target="https://he.wikipedia.org/wiki/%D7%A4%D7%A8%D7%93%D7%99%D7%A0%D7%A0%D7%93_%D7%94%D7%A8%D7%90%D7%A9%D7%95%D7%9F%2C_%D7%9E%D7%9C%D7%9A_%D7%A8%D7%95%D7%9E%D7%A0%D7%99%D7%94" TargetMode="External"/><Relationship Id="rId278" Type="http://schemas.openxmlformats.org/officeDocument/2006/relationships/hyperlink" Target="https://he.wikipedia.org/wiki/%D7%A7%D7%AA%D7%A8%D7%99%D7%A0%D7%94_%D7%9E%D7%90%D7%9C%D7%9B%D7%A1%D7%A0%D7%93%D7%A8%D7%99%D7%94" TargetMode="External"/><Relationship Id="rId401" Type="http://schemas.openxmlformats.org/officeDocument/2006/relationships/hyperlink" Target="https://he.wikipedia.org/wiki/%D7%A8%D7%91%D7%99_%D7%99%D7%94%D7%95%D7%93%D7%94_%D7%A0%D7%A9%D7%99%D7%90%D7%94" TargetMode="External"/><Relationship Id="rId846" Type="http://schemas.openxmlformats.org/officeDocument/2006/relationships/hyperlink" Target="https://he.wikipedia.org/wiki/%D7%90%D7%A1%D7%90" TargetMode="External"/><Relationship Id="rId485" Type="http://schemas.openxmlformats.org/officeDocument/2006/relationships/hyperlink" Target="https://he.wikipedia.org/wiki/%D7%A9%D7%9C%D7%95%D7%9E%D7%99%D7%AA_%D7%91%D7%AA_%D7%94%D7%A8%D7%95%D7%93%D7%99%D7%90%D7%A1" TargetMode="External"/><Relationship Id="rId692" Type="http://schemas.openxmlformats.org/officeDocument/2006/relationships/hyperlink" Target="https://he.wikipedia.org/wiki/%D7%99%D7%95%D7%A0%D7%99_%D7%98%D7%95%D7%91%D7%99%D7%9D" TargetMode="External"/><Relationship Id="rId706" Type="http://schemas.openxmlformats.org/officeDocument/2006/relationships/hyperlink" Target="https://he.wikipedia.org/wiki/%D7%A4%D7%90%D7%91%D7%9C_%D7%94%D7%A8%D7%90%D7%A9%D7%95%D7%9F%2C_%D7%A7%D7%99%D7%A1%D7%A8_%D7%A8%D7%95%D7%A1%D7%99%D7%94" TargetMode="External"/><Relationship Id="rId913" Type="http://schemas.openxmlformats.org/officeDocument/2006/relationships/hyperlink" Target="https://he.wikipedia.org/wiki/%D7%A8%D7%91%D7%A0%D7%95_%D7%AA%D7%9D" TargetMode="External"/><Relationship Id="rId42" Type="http://schemas.openxmlformats.org/officeDocument/2006/relationships/hyperlink" Target="https://he.wikipedia.org/wiki/%D7%A2%D7%91%D7%93_%D7%90-%D7%9C%D7%98%D7%99%D7%A3_%D7%90-%D7%96%D7%99%D7%90%D7%A0%D7%99" TargetMode="External"/><Relationship Id="rId138" Type="http://schemas.openxmlformats.org/officeDocument/2006/relationships/hyperlink" Target="https://he.wikipedia.org/wiki/%D7%90%D7%91%D7%A8%D7%94%D7%9D_%D7%9E%D7%95%D7%99%D7%90%D7%9C" TargetMode="External"/><Relationship Id="rId345" Type="http://schemas.openxmlformats.org/officeDocument/2006/relationships/hyperlink" Target="https://he.wikipedia.org/wiki/%D7%A4%D7%95%D7%91%D7%9C%D7%99%D7%95%D7%A1_%D7%A7%D7%95%D7%A8%D7%A0%D7%9C%D7%99%D7%95%D7%A1_%D7%A1%D7%A7%D7%99%D7%A4%D7%99%D7%95_%D7%90%D7%A4%D7%A8%D7%99%D7%A7%D7%A0%D7%95%D7%A1" TargetMode="External"/><Relationship Id="rId552" Type="http://schemas.openxmlformats.org/officeDocument/2006/relationships/hyperlink" Target="https://he.wikipedia.org/wiki/%D7%A8%D7%91%D7%99_%D7%90%D7%9C%D7%A2%D7%96%D7%A8_%D7%91%D7%9F_%D7%A2%D7%96%D7%A8%D7%99%D7%94" TargetMode="External"/><Relationship Id="rId997" Type="http://schemas.openxmlformats.org/officeDocument/2006/relationships/hyperlink" Target="https://he.wikipedia.org/wiki/%D7%93%D7%95%D7%93" TargetMode="External"/><Relationship Id="rId191" Type="http://schemas.openxmlformats.org/officeDocument/2006/relationships/hyperlink" Target="https://he.wikipedia.org/wiki/%D7%99%D7%A0%D7%99%D7%99" TargetMode="External"/><Relationship Id="rId205" Type="http://schemas.openxmlformats.org/officeDocument/2006/relationships/hyperlink" Target="https://he.wikipedia.org/wiki/%D7%99%D7%95%D7%9D-%D7%98%D7%95%D7%91_%D7%90%D7%9C%D7%92%D7%90%D7%96%D7%99" TargetMode="External"/><Relationship Id="rId412" Type="http://schemas.openxmlformats.org/officeDocument/2006/relationships/hyperlink" Target="https://he.wikipedia.org/wiki/%D7%A8%D7%90%D7%95%D7%91%D7%9F_%D7%9C%D7%A8%D7%A8" TargetMode="External"/><Relationship Id="rId857" Type="http://schemas.openxmlformats.org/officeDocument/2006/relationships/hyperlink" Target="https://he.wikipedia.org/wiki/%D7%9E%D7%A0%D7%93%D7%9C%D7%99_%D7%9E%D7%95%D7%9B%D7%A8_%D7%A1%D7%A4%D7%A8%D7%99%D7%9D" TargetMode="External"/><Relationship Id="rId289" Type="http://schemas.openxmlformats.org/officeDocument/2006/relationships/hyperlink" Target="https://he.wikipedia.org/wiki/%D7%A8%D7%91%D7%99_%D7%A9%D7%9E%D7%A2%D7%95%D7%9F_%D7%91%D7%A8%D7%91%D7%99" TargetMode="External"/><Relationship Id="rId496" Type="http://schemas.openxmlformats.org/officeDocument/2006/relationships/hyperlink" Target="https://he.wikipedia.org/wiki/%D7%92'%D7%99%D7%99%D7%9E%D7%A1_%D7%93%D7%94_%D7%A8%D7%95%D7%98%D7%A9%D7%99%D7%9C%D7%93" TargetMode="External"/><Relationship Id="rId717" Type="http://schemas.openxmlformats.org/officeDocument/2006/relationships/hyperlink" Target="https://he.wikipedia.org/wiki/%D7%99%D7%A6%D7%97%D7%A7_%D7%90%D7%9C%D7%97%D7%A0%D7%9F_%D7%A1%D7%A4%D7%A7%D7%98%D7%95%D7%A8" TargetMode="External"/><Relationship Id="rId924" Type="http://schemas.openxmlformats.org/officeDocument/2006/relationships/hyperlink" Target="https://he.wikipedia.org/wiki/%D7%92%D7%99%D7%90_%D7%94%D7%95%D7%9B%D7%9E%D7%9F" TargetMode="External"/><Relationship Id="rId53" Type="http://schemas.openxmlformats.org/officeDocument/2006/relationships/hyperlink" Target="https://he.wikipedia.org/wiki/%D7%90%D7%95%D7%94%D7%95%D7%A8%D7%95_%D7%A7%D7%A0%D7%99%D7%90%D7%98%D7%94" TargetMode="External"/><Relationship Id="rId149" Type="http://schemas.openxmlformats.org/officeDocument/2006/relationships/hyperlink" Target="https://he.wikipedia.org/wiki/%D7%A8%D7%A0%D7%95_%D7%9E%D7%A9%D7%98%D7%99%D7%95%D7%9F" TargetMode="External"/><Relationship Id="rId356" Type="http://schemas.openxmlformats.org/officeDocument/2006/relationships/hyperlink" Target="https://he.wikipedia.org/wiki/%D7%9E%D7%A8%D7%A1%D7%9C_%D7%98%D7%A8%D7%95%D7%93%D7%9C" TargetMode="External"/><Relationship Id="rId563" Type="http://schemas.openxmlformats.org/officeDocument/2006/relationships/hyperlink" Target="https://he.wikipedia.org/wiki/%D7%A1%D7%95%D7%9F_%D7%99%D7%90%D7%98-%D7%A1%D7%9F" TargetMode="External"/><Relationship Id="rId770" Type="http://schemas.openxmlformats.org/officeDocument/2006/relationships/hyperlink" Target="https://he.wikipedia.org/wiki/%D7%9C%D7%90%D7%95%D7%A4%D7%95%D7%9C%D7%93_%D7%94%D7%A8%D7%90%D7%A9%D7%95%D7%9F%2C_%D7%A7%D7%99%D7%A1%D7%A8_%D7%94%D7%90%D7%99%D7%9E%D7%A4%D7%A8%D7%99%D7%94_%D7%94%D7%A8%D7%95%D7%9E%D7%99%D7%AA_%D7%94%D7%A7%D7%93%D7%95%D7%A9%D7%94" TargetMode="External"/><Relationship Id="rId216" Type="http://schemas.openxmlformats.org/officeDocument/2006/relationships/hyperlink" Target="https://he.wikipedia.org/wiki/%D7%90%D7%A0%D7%A8%D7%99_%D7%A0%D7%A1%D7%98%D7%9C%D7%94" TargetMode="External"/><Relationship Id="rId423" Type="http://schemas.openxmlformats.org/officeDocument/2006/relationships/hyperlink" Target="https://he.wikipedia.org/wiki/%D7%90%D7%93%D7%A8%D7%93%2C_%D7%9E%D7%9C%D7%9A_%D7%90%D7%A0%D7%92%D7%9C%D7%99%D7%94" TargetMode="External"/><Relationship Id="rId868" Type="http://schemas.openxmlformats.org/officeDocument/2006/relationships/hyperlink" Target="https://he.wikipedia.org/wiki/%D7%A4%D7%A8%D7%93_%D7%9E%D7%95%D7%A0%D7%95%D7%A1%D7%95%D7%9F" TargetMode="External"/><Relationship Id="rId630" Type="http://schemas.openxmlformats.org/officeDocument/2006/relationships/hyperlink" Target="https://he.wikipedia.org/wiki/%D7%9E%D7%99%D7%99%D7%A7%D7%9C_%D7%A7%D7%95%D7%9C%D7%99%D7%A0%D7%A1" TargetMode="External"/><Relationship Id="rId728" Type="http://schemas.openxmlformats.org/officeDocument/2006/relationships/hyperlink" Target="https://he.wikipedia.org/wiki/%D7%A0%D7%93%D7%91_%D7%91%D7%9F_%D7%99%D7%A8%D7%91%D7%A2%D7%9D" TargetMode="External"/><Relationship Id="rId935" Type="http://schemas.openxmlformats.org/officeDocument/2006/relationships/hyperlink" Target="https://he.wikipedia.org/wiki/%D7%9E%D7%A8%D7%99%D7%9D_%D7%94%D7%9E%D7%92%D7%93%D7%9C%D7%99%D7%AA" TargetMode="External"/><Relationship Id="rId64" Type="http://schemas.openxmlformats.org/officeDocument/2006/relationships/hyperlink" Target="https://he.wikipedia.org/wiki/%D7%A0%D7%99%D7%A7%D7%95%D7%9C%D7%94_%D7%94%D7%A8%D7%90%D7%A9%D7%95%D7%9F%2C_%D7%9E%D7%9C%D7%9A_%D7%9E%D7%95%D7%A0%D7%98%D7%A0%D7%92%D7%A8%D7%95" TargetMode="External"/><Relationship Id="rId367" Type="http://schemas.openxmlformats.org/officeDocument/2006/relationships/hyperlink" Target="https://he.wikipedia.org/wiki/%D7%A4%D7%9C%D7%95%D7%95%D7%99%D7%94_%D7%99%D7%95%D7%9C%D7%99%D7%94_%D7%94%D7%9C%D7%A0%D7%94" TargetMode="External"/><Relationship Id="rId574" Type="http://schemas.openxmlformats.org/officeDocument/2006/relationships/hyperlink" Target="https://he.wikipedia.org/wiki/%D7%9E%D7%A8%D7%93%D7%9B%D7%99_%D7%91%D7%9F_%D7%94%D7%9C%D7%9C" TargetMode="External"/><Relationship Id="rId227" Type="http://schemas.openxmlformats.org/officeDocument/2006/relationships/hyperlink" Target="https://he.wikipedia.org/wiki/%D7%99%D7%95%D7%97%D7%A0%D7%9F_%D7%9B%D7%95%D7%AA%D7%91_%D7%94%D7%91%D7%A9%D7%95%D7%A8%D7%94" TargetMode="External"/><Relationship Id="rId781" Type="http://schemas.openxmlformats.org/officeDocument/2006/relationships/hyperlink" Target="https://he.wikipedia.org/wiki/%D7%90%D7%92%D7%A8%D7%99%D7%A4%D7%A1_%D7%94%D7%A9%D7%A0%D7%99" TargetMode="External"/><Relationship Id="rId879" Type="http://schemas.openxmlformats.org/officeDocument/2006/relationships/hyperlink" Target="https://he.wikipedia.org/wiki/%D7%99%D7%A6%D7%97%D7%A7_%D7%90%D7%91%D7%A8%D7%91%D7%A0%D7%90%D7%9C" TargetMode="External"/><Relationship Id="rId434" Type="http://schemas.openxmlformats.org/officeDocument/2006/relationships/hyperlink" Target="https://he.wikipedia.org/wiki/%D7%96'%D7%95%D7%90%D7%9F_%D7%92%D7%90%D7%9E%D7%A4%D7%A8" TargetMode="External"/><Relationship Id="rId641" Type="http://schemas.openxmlformats.org/officeDocument/2006/relationships/hyperlink" Target="https://he.wikipedia.org/wiki/%D7%A9%D7%9E%D7%95%D7%90%D7%9C_%D7%94%D7%95%D7%92%D7%95_%D7%91%D7%A8%D7%92%D7%9E%D7%9F" TargetMode="External"/><Relationship Id="rId739" Type="http://schemas.openxmlformats.org/officeDocument/2006/relationships/hyperlink" Target="https://he.wikipedia.org/wiki/%D7%99%D7%A1%D7%9E%D7%99%D7%9F_%D7%A4%D7%99%D7%A0%D7%99" TargetMode="External"/><Relationship Id="rId280" Type="http://schemas.openxmlformats.org/officeDocument/2006/relationships/hyperlink" Target="https://he.wikipedia.org/wiki/%D7%96%D7%A0%D7%95%D7%9F_%D7%9E%D7%90%D7%9C%D7%99%D7%90%D7%94" TargetMode="External"/><Relationship Id="rId501" Type="http://schemas.openxmlformats.org/officeDocument/2006/relationships/hyperlink" Target="https://he.wikipedia.org/wiki/%D7%97%D7%92%D7%99%D7%AA_(%D7%93%D7%9E%D7%95%D7%AA_%D7%9E%D7%A7%D7%A8%D7%90%D7%99%D7%AA)" TargetMode="External"/><Relationship Id="rId946" Type="http://schemas.openxmlformats.org/officeDocument/2006/relationships/hyperlink" Target="https://he.wikipedia.org/wiki/%D7%97%D7%A0%D7%99%D7%91%D7%A2%D7%9C" TargetMode="External"/><Relationship Id="rId75" Type="http://schemas.openxmlformats.org/officeDocument/2006/relationships/hyperlink" Target="https://he.wikipedia.org/wiki/%D7%96%D7%90%D7%9B%D7%99_%D7%90%D7%9C%D7%97%D7%93%D7%99%D7%A3" TargetMode="External"/><Relationship Id="rId140" Type="http://schemas.openxmlformats.org/officeDocument/2006/relationships/hyperlink" Target="https://he.wikipedia.org/wiki/%D7%AA%D7%97%D7%9B%D7%9E%D7%95%D7%A0%D7%99_(%D7%93%D7%9E%D7%95%D7%AA_%D7%9E%D7%A7%D7%A8%D7%90%D7%99%D7%AA)" TargetMode="External"/><Relationship Id="rId378" Type="http://schemas.openxmlformats.org/officeDocument/2006/relationships/hyperlink" Target="https://he.wikipedia.org/wiki/%D7%90%D7%91%D7%90_%D7%91%D7%A8%D7%93%D7%99%D7%A6'%D7%91" TargetMode="External"/><Relationship Id="rId585" Type="http://schemas.openxmlformats.org/officeDocument/2006/relationships/hyperlink" Target="https://he.wikipedia.org/wiki/%D7%9C%D7%92%D7%A8%D7%98%D7%94" TargetMode="External"/><Relationship Id="rId792" Type="http://schemas.openxmlformats.org/officeDocument/2006/relationships/hyperlink" Target="https://he.wikipedia.org/wiki/%D7%9E%D7%A8%D7%99%D7%9D_%D7%94%D7%97%D7%A9%D7%9E%D7%95%D7%A0%D7%90%D7%99%D7%AA" TargetMode="External"/><Relationship Id="rId806" Type="http://schemas.openxmlformats.org/officeDocument/2006/relationships/hyperlink" Target="https://he.wikipedia.org/wiki/%D7%9E%D7%A8%D7%A7%D7%95%D7%A1_%D7%90%D7%A0%D7%98%D7%95%D7%A0%D7%99%D7%95%D7%A1" TargetMode="External"/><Relationship Id="rId6" Type="http://schemas.openxmlformats.org/officeDocument/2006/relationships/hyperlink" Target="https://he.wikipedia.org/wiki/%D7%A4%D7%A8%D7%99%D7%93%D7%A8%D7%99%D7%9A_%D7%94%D7%A8%D7%90%D7%A9%D7%95%D7%9F%2C_%D7%9E%D7%9C%D7%9A_%D7%91%D7%A4%D7%A8%D7%95%D7%A1%D7%99%D7%94" TargetMode="External"/><Relationship Id="rId238" Type="http://schemas.openxmlformats.org/officeDocument/2006/relationships/hyperlink" Target="https://he.wikipedia.org/wiki/%D7%A7%D7%99%D7%A4%D7%90" TargetMode="External"/><Relationship Id="rId445" Type="http://schemas.openxmlformats.org/officeDocument/2006/relationships/hyperlink" Target="https://he.wikipedia.org/wiki/%D7%A7%D7%A8%D7%95%D7%9C_%D7%94%D7%A8%D7%90%D7%A9%D7%95%D7%9F%2C_%D7%9E%D7%9C%D7%9A_%D7%A8%D7%95%D7%9E%D7%A0%D7%99%D7%94" TargetMode="External"/><Relationship Id="rId652" Type="http://schemas.openxmlformats.org/officeDocument/2006/relationships/hyperlink" Target="https://he.wikipedia.org/wiki/%D7%90%D7%99%D7%9C%D7%94%D7%9D_%D7%90%D7%9C%D7%99%D7%99%D7%91" TargetMode="External"/><Relationship Id="rId291" Type="http://schemas.openxmlformats.org/officeDocument/2006/relationships/hyperlink" Target="https://he.wikipedia.org/wiki/%D7%9E%D7%A8%D7%93%D7%9B%D7%99_%D7%99%D7%A2%D7%A7%D7%91_%D7%91%D7%A8%D7%99%D7%99%D7%A9" TargetMode="External"/><Relationship Id="rId305" Type="http://schemas.openxmlformats.org/officeDocument/2006/relationships/hyperlink" Target="https://he.wikipedia.org/wiki/%D7%9E%D7%A7%D7%90%D7%A8%D7%99%D7%95%D7%A1_%D7%94%D7%A9%D7%9C%D7%99%D7%A9%D7%99" TargetMode="External"/><Relationship Id="rId512" Type="http://schemas.openxmlformats.org/officeDocument/2006/relationships/hyperlink" Target="https://he.wikipedia.org/wiki/%D7%A7%D7%A8%D7%9C_%D7%9E%D7%A8%D7%98%D7%9C" TargetMode="External"/><Relationship Id="rId957" Type="http://schemas.openxmlformats.org/officeDocument/2006/relationships/hyperlink" Target="https://he.wikipedia.org/wiki/%D7%96'%D7%95%D7%96%D7%94_%D7%9E%D7%95%D7%A8%D7%99%D7%A0%D7%99%D7%95" TargetMode="External"/><Relationship Id="rId86" Type="http://schemas.openxmlformats.org/officeDocument/2006/relationships/hyperlink" Target="https://he.wikipedia.org/wiki/%D7%99%D7%A2%D7%A7%D7%91_%D7%9C%D7%95%D7%99%D7%A0%D7%92%D7%A8" TargetMode="External"/><Relationship Id="rId151" Type="http://schemas.openxmlformats.org/officeDocument/2006/relationships/hyperlink" Target="https://he.wikipedia.org/wiki/%D7%A9%D7%A0%D7%99%D7%90%D7%95%D7%A8_%D7%96%D7%9C%D7%9E%D7%9F_%D7%A4%D7%A8%D7%93%D7%A7%D7%99%D7%9F" TargetMode="External"/><Relationship Id="rId389" Type="http://schemas.openxmlformats.org/officeDocument/2006/relationships/hyperlink" Target="https://he.wikipedia.org/wiki/%D7%99%D7%95%D7%A1%D7%A3_%D7%A9%D7%9B%D7%98%D7%A8" TargetMode="External"/><Relationship Id="rId596" Type="http://schemas.openxmlformats.org/officeDocument/2006/relationships/hyperlink" Target="https://he.wikipedia.org/wiki/%D7%9E%D7%99%D7%94%D7%A8%D7%99%D7%9E%D7%94_%D7%A1%D7%95%D7%9C%D7%98%D7%90%D7%9F" TargetMode="External"/><Relationship Id="rId817" Type="http://schemas.openxmlformats.org/officeDocument/2006/relationships/hyperlink" Target="https://he.wikipedia.org/wiki/%D7%A8%D7%91%D7%99_%D7%99%D7%95%D7%97%D7%A0%D7%9F_%D7%94%D7%A1%D7%A0%D7%93%D7%9C%D7%A8" TargetMode="External"/><Relationship Id="rId249" Type="http://schemas.openxmlformats.org/officeDocument/2006/relationships/hyperlink" Target="https://he.wikipedia.org/wiki/%D7%99%D7%95%D7%96%D7%A3_%D7%96%D7%99%D7%A1%D7%A7%D7%99%D7%A0%D7%93_%D7%90%D7%95%D7%A4%D7%A0%D7%94%D7%99%D7%99%D7%9E%D7%A8" TargetMode="External"/><Relationship Id="rId456" Type="http://schemas.openxmlformats.org/officeDocument/2006/relationships/hyperlink" Target="https://he.wikipedia.org/wiki/%D7%90%D7%93%D7%92%D7%A8%2C_%D7%9E%D7%9C%D7%9A_%D7%90%D7%A0%D7%92%D7%9C%D7%99%D7%94" TargetMode="External"/><Relationship Id="rId663" Type="http://schemas.openxmlformats.org/officeDocument/2006/relationships/hyperlink" Target="https://he.wikipedia.org/wiki/%D7%93%D7%99%D7%91%D7%95%D7%91_%D7%9E%D7%A6%D7%97%D7%99%D7%A7" TargetMode="External"/><Relationship Id="rId870" Type="http://schemas.openxmlformats.org/officeDocument/2006/relationships/hyperlink" Target="https://he.wikipedia.org/wiki/%D7%91%D7%A8%D7%98%D7%A8%D7%90%D7%A0%D7%93_%D7%A8%D7%90%D7%A1%D7%9C" TargetMode="External"/><Relationship Id="rId13" Type="http://schemas.openxmlformats.org/officeDocument/2006/relationships/hyperlink" Target="https://he.wikipedia.org/wiki/%D7%92'%D7%A7%D7%A1%D7%A4%D7%98%D7%99%D7%A7%D7%90%D7%99%D7%99" TargetMode="External"/><Relationship Id="rId109" Type="http://schemas.openxmlformats.org/officeDocument/2006/relationships/hyperlink" Target="https://he.wikipedia.org/wiki/%D7%A7%D7%A8%D7%9C_%D7%94%D7%A7%D7%99%D7%A8%D7%97" TargetMode="External"/><Relationship Id="rId316" Type="http://schemas.openxmlformats.org/officeDocument/2006/relationships/hyperlink" Target="https://he.wikipedia.org/wiki/%D7%90%D7%99%D7%9E%D7%90_%D7%A9%D7%9C%D7%95%D7%9D" TargetMode="External"/><Relationship Id="rId523" Type="http://schemas.openxmlformats.org/officeDocument/2006/relationships/hyperlink" Target="https://he.wikipedia.org/wiki/%D7%90%D7%A9%D7%95%D7%A8%D7%91%D7%A0%D7%99%D7%A4%D7%9C" TargetMode="External"/><Relationship Id="rId968" Type="http://schemas.openxmlformats.org/officeDocument/2006/relationships/hyperlink" Target="https://he.wikipedia.org/wiki/%D7%A7%D7%9C%D7%90%D7%95%D7%A4%D7%98%D7%A8%D7%94" TargetMode="External"/><Relationship Id="rId97" Type="http://schemas.openxmlformats.org/officeDocument/2006/relationships/hyperlink" Target="https://he.wikipedia.org/wiki/%D7%92'%D7%95%D7%97%D7%A8_%D7%93%D7%95%D7%93%D7%99%D7%99%D7%91" TargetMode="External"/><Relationship Id="rId730" Type="http://schemas.openxmlformats.org/officeDocument/2006/relationships/hyperlink" Target="https://he.wikipedia.org/wiki/%D7%9C%D7%90%D7%95%D7%9F_%D7%91%D7%9C%D7%95%D7%9D" TargetMode="External"/><Relationship Id="rId828" Type="http://schemas.openxmlformats.org/officeDocument/2006/relationships/hyperlink" Target="https://he.wikipedia.org/wiki/%D7%9E%D7%A8_%D7%A9%D7%95%D7%A9%D7%A0%D7%99" TargetMode="External"/><Relationship Id="rId162" Type="http://schemas.openxmlformats.org/officeDocument/2006/relationships/hyperlink" Target="https://he.wikipedia.org/wiki/%D7%90%D7%93%D7%99_%D7%A8%D7%9E%D7%94" TargetMode="External"/><Relationship Id="rId467" Type="http://schemas.openxmlformats.org/officeDocument/2006/relationships/hyperlink" Target="https://he.wikipedia.org/wiki/%D7%93%D7%A8%D7%99%D7%95%D7%95%D7%A9_%D7%94%D7%A9%D7%A0%D7%99" TargetMode="External"/><Relationship Id="rId674" Type="http://schemas.openxmlformats.org/officeDocument/2006/relationships/hyperlink" Target="https://he.wikipedia.org/wiki/%D7%A4%D7%99%D7%98%D7%A8_%D7%91%D7%95%D7%A1" TargetMode="External"/><Relationship Id="rId881" Type="http://schemas.openxmlformats.org/officeDocument/2006/relationships/hyperlink" Target="https://he.wikipedia.org/wiki/%D7%99%D7%A9%D7%A2%D7%99%D7%94_%D7%94%D7%9C%D7%95%D7%99_%D7%94%D7%95%D7%A8%D7%95%D7%91%D7%99%D7%A5" TargetMode="External"/><Relationship Id="rId979" Type="http://schemas.openxmlformats.org/officeDocument/2006/relationships/hyperlink" Target="https://he.wikipedia.org/wiki/%D7%A1%D7%98%D7%A4%D7%9F_%D7%9C%D7%92%D7%A8" TargetMode="External"/><Relationship Id="rId24" Type="http://schemas.openxmlformats.org/officeDocument/2006/relationships/hyperlink" Target="https://he.wikipedia.org/wiki/%D7%90%D7%91%D7%A0%D7%A8_%D7%9E%D7%91%D7%95%D7%A8%D7%92%D7%95%D7%A1" TargetMode="External"/><Relationship Id="rId327" Type="http://schemas.openxmlformats.org/officeDocument/2006/relationships/hyperlink" Target="https://he.wikipedia.org/wiki/%D7%A8%D7%91%D7%99_%D7%90%D7%9C%D7%A2%D7%96%D7%A8_%D7%91%D7%9F_%D7%A9%D7%9E%D7%95%D7%A2" TargetMode="External"/><Relationship Id="rId534" Type="http://schemas.openxmlformats.org/officeDocument/2006/relationships/hyperlink" Target="https://he.wikipedia.org/wiki/%D7%99%D7%A6%D7%97%D7%A7_%D7%90%D7%91%D7%95%D7%94%D7%91_(%D7%9E%D7%A0%D7%95%D7%A8%D7%AA_%D7%94%D7%9E%D7%90%D7%95%D7%A8)" TargetMode="External"/><Relationship Id="rId741" Type="http://schemas.openxmlformats.org/officeDocument/2006/relationships/hyperlink" Target="https://he.wikipedia.org/wiki/%D7%A8%D7%91%D7%99_%D7%99%D7%A9%D7%9E%D7%A2%D7%90%D7%9C" TargetMode="External"/><Relationship Id="rId839" Type="http://schemas.openxmlformats.org/officeDocument/2006/relationships/hyperlink" Target="https://he.wikipedia.org/wiki/%D7%90%D7%98%D7%99%D7%9C%D7%94_%D7%94%D7%94%D7%95%D7%A0%D7%99" TargetMode="External"/><Relationship Id="rId173" Type="http://schemas.openxmlformats.org/officeDocument/2006/relationships/hyperlink" Target="https://he.wikipedia.org/wiki/%D7%A4%D7%9C%D7%99%D7%A4%D7%94_%D7%94%D7%A9%D7%9C%D7%99%D7%A9%D7%99%2C_%D7%9E%D7%9C%D7%9A_%D7%A1%D7%A4%D7%A8%D7%93" TargetMode="External"/><Relationship Id="rId380" Type="http://schemas.openxmlformats.org/officeDocument/2006/relationships/hyperlink" Target="https://he.wikipedia.org/wiki/%D7%99%D7%A6%D7%97%D7%A7_%D7%97%D7%99_%D7%98%D7%99%D7%99%D7%91" TargetMode="External"/><Relationship Id="rId601" Type="http://schemas.openxmlformats.org/officeDocument/2006/relationships/hyperlink" Target="https://he.wikipedia.org/wiki/%D7%A1%D7%98%D7%A4%D7%A0%D7%95%D7%A1_%D7%94%D7%A7%D7%93%D7%95%D7%A9" TargetMode="External"/><Relationship Id="rId240" Type="http://schemas.openxmlformats.org/officeDocument/2006/relationships/hyperlink" Target="https://he.wikipedia.org/wiki/%D7%9E%D7%9C%D7%A7%D7%95%D7%9C%D7%9D_%D7%99%D7%90%D7%A0%D7%92" TargetMode="External"/><Relationship Id="rId478" Type="http://schemas.openxmlformats.org/officeDocument/2006/relationships/hyperlink" Target="https://he.wikipedia.org/wiki/%D7%91%D7%A8%D7%95%D7%9A_%D7%94%D7%9C%D7%95%D7%99_%D7%90%D7%A4%D7%A9%D7%98%D7%99%D7%99%D7%9F" TargetMode="External"/><Relationship Id="rId685" Type="http://schemas.openxmlformats.org/officeDocument/2006/relationships/hyperlink" Target="https://he.wikipedia.org/wiki/%D7%99%D7%A9%D7%A8%D7%90%D7%9C_%D7%A8%D7%95%D7%92%D7%95%D7%96%D7%99%D7%9F" TargetMode="External"/><Relationship Id="rId892" Type="http://schemas.openxmlformats.org/officeDocument/2006/relationships/hyperlink" Target="https://he.wikipedia.org/wiki/%D7%A8%D7%91%D7%99_%D7%9E%D7%AA%D7%99%D7%90_%D7%91%D7%9F_%D7%97%D7%A8%D7%A9" TargetMode="External"/><Relationship Id="rId906" Type="http://schemas.openxmlformats.org/officeDocument/2006/relationships/hyperlink" Target="https://he.wikipedia.org/wiki/%D7%92'%D7%95%D7%9F_%D7%9C%D7%95%D7%A7" TargetMode="External"/><Relationship Id="rId35" Type="http://schemas.openxmlformats.org/officeDocument/2006/relationships/hyperlink" Target="https://he.wikipedia.org/wiki/%D7%92%D7%A8%D7%92%D7%95%D7%A8%D7%99%D7%95%D7%A1_%D7%94%D7%A9%D7%91%D7%99%D7%A2%D7%99" TargetMode="External"/><Relationship Id="rId100" Type="http://schemas.openxmlformats.org/officeDocument/2006/relationships/hyperlink" Target="https://he.wikipedia.org/wiki/%D7%90%D7%9C%D7%99%D7%94_%D7%A9%D7%A4%D7%99%D7%A8%D7%90" TargetMode="External"/><Relationship Id="rId338" Type="http://schemas.openxmlformats.org/officeDocument/2006/relationships/hyperlink" Target="https://he.wikipedia.org/wiki/%D7%A1%D7%98%D7%A8%D7%90%D7%91%D7%95%D7%9F" TargetMode="External"/><Relationship Id="rId545" Type="http://schemas.openxmlformats.org/officeDocument/2006/relationships/hyperlink" Target="https://he.wikipedia.org/wiki/%D7%A0%D7%99%D7%A7%D7%95%D7%A1_%D7%A7%D7%90%D7%96%D7%90%D7%A0%D7%A6%D7%90%D7%A7%D7%99%D7%A1" TargetMode="External"/><Relationship Id="rId752" Type="http://schemas.openxmlformats.org/officeDocument/2006/relationships/hyperlink" Target="https://he.wikipedia.org/wiki/%D7%94%D7%A8%D7%A9%D7%9C_%D7%92%D7%A8%D7%99%D7%A0%D7%A9%D7%A4%D7%9F" TargetMode="External"/><Relationship Id="rId184" Type="http://schemas.openxmlformats.org/officeDocument/2006/relationships/hyperlink" Target="https://he.wikipedia.org/wiki/%D7%A0%D7%90%D7%A0%D7%90%D7%A7" TargetMode="External"/><Relationship Id="rId391" Type="http://schemas.openxmlformats.org/officeDocument/2006/relationships/hyperlink" Target="https://he.wikipedia.org/wiki/%D7%99%D7%95%D7%A1%D7%99_%D7%91%D7%9F_%D7%99%D7%95%D7%A2%D7%96%D7%A8" TargetMode="External"/><Relationship Id="rId405" Type="http://schemas.openxmlformats.org/officeDocument/2006/relationships/hyperlink" Target="https://he.wikipedia.org/wiki/%D7%A8%D7%91%D7%99_%D7%99%D7%A0%D7%90%D7%99" TargetMode="External"/><Relationship Id="rId612" Type="http://schemas.openxmlformats.org/officeDocument/2006/relationships/hyperlink" Target="https://he.wikipedia.org/wiki/%D7%91%D7%9F_%D7%96%D7%95%D7%9E%D7%90" TargetMode="External"/><Relationship Id="rId251" Type="http://schemas.openxmlformats.org/officeDocument/2006/relationships/hyperlink" Target="https://he.wikipedia.org/wiki/%D7%99%D7%A6%D7%97%D7%A7_%D7%9E%D7%95%D7%95%D7%99%D7%A0%D7%94" TargetMode="External"/><Relationship Id="rId489" Type="http://schemas.openxmlformats.org/officeDocument/2006/relationships/hyperlink" Target="https://he.wikipedia.org/wiki/%D7%97%D7%9B%D7%9E%D7%AA_%D7%99%D7%A9%D7%A8%D7%90%D7%9C" TargetMode="External"/><Relationship Id="rId696" Type="http://schemas.openxmlformats.org/officeDocument/2006/relationships/hyperlink" Target="https://he.wikipedia.org/wiki/%D7%99%D7%A6%D7%97%D7%A7_%D7%90%D7%91%D7%95%D7%97%D7%A6%D7%99%D7%A8%D7%90_(%D7%94%D7%A8%D7%90%D7%A9%D7%95%D7%9F)" TargetMode="External"/><Relationship Id="rId917" Type="http://schemas.openxmlformats.org/officeDocument/2006/relationships/hyperlink" Target="https://he.wikipedia.org/wiki/%D7%94%D7%97%D7%AA%D7%9D_%D7%A1%D7%95%D7%A4%D7%A8" TargetMode="External"/><Relationship Id="rId46" Type="http://schemas.openxmlformats.org/officeDocument/2006/relationships/hyperlink" Target="https://he.wikipedia.org/wiki/%D7%A4%D7%A8%D7%93%D7%99%D7%A0%D7%A0%D7%93_%D7%94%D7%A9%D7%A0%D7%99%2C_%D7%A7%D7%99%D7%A1%D7%A8_%D7%94%D7%90%D7%99%D7%9E%D7%A4%D7%A8%D7%99%D7%94_%D7%94%D7%A8%D7%95%D7%9E%D7%99%D7%AA_%D7%94%D7%A7%D7%93%D7%95%D7%A9%D7%94" TargetMode="External"/><Relationship Id="rId349" Type="http://schemas.openxmlformats.org/officeDocument/2006/relationships/hyperlink" Target="https://he.wikipedia.org/wiki/%D7%A8%D7%A4%D7%90%D7%9C_%D7%91%D7%99%D7%A8%D7%93%D7%95%D7%92%D7%95" TargetMode="External"/><Relationship Id="rId556" Type="http://schemas.openxmlformats.org/officeDocument/2006/relationships/hyperlink" Target="https://he.wikipedia.org/wiki/%D7%90%D7%9E%D7%90%D7%A0%D7%A1%D7%99%D7%95_%D7%90%D7%95%D7%A8%D7%98%D7%92%D7%94" TargetMode="External"/><Relationship Id="rId763" Type="http://schemas.openxmlformats.org/officeDocument/2006/relationships/hyperlink" Target="https://he.wikipedia.org/wiki/%D7%A1%D7%9C%D7%99%D7%9D_%D7%94%D7%A9%D7%A0%D7%99" TargetMode="External"/><Relationship Id="rId111" Type="http://schemas.openxmlformats.org/officeDocument/2006/relationships/hyperlink" Target="https://he.wikipedia.org/wiki/%D7%A1%D7%A0%D7%91%D7%9C%D7%98" TargetMode="External"/><Relationship Id="rId195" Type="http://schemas.openxmlformats.org/officeDocument/2006/relationships/hyperlink" Target="https://he.wikipedia.org/wiki/%D7%9E%D7%99%D7%9B%D7%90%D7%99%D7%9C_%D7%91%D7%90%D7%A7%D7%95%D7%A0%D7%99%D7%9F" TargetMode="External"/><Relationship Id="rId209" Type="http://schemas.openxmlformats.org/officeDocument/2006/relationships/hyperlink" Target="https://he.wikipedia.org/wiki/%D7%AA%D7%9C%D7%9E%D7%99_%D7%94%D7%A9%D7%A0%D7%99" TargetMode="External"/><Relationship Id="rId416" Type="http://schemas.openxmlformats.org/officeDocument/2006/relationships/hyperlink" Target="https://he.wikipedia.org/wiki/%D7%A8%D7%95%D7%A2%D7%99_%D7%A4%D7%9C%D7%92" TargetMode="External"/><Relationship Id="rId970" Type="http://schemas.openxmlformats.org/officeDocument/2006/relationships/hyperlink" Target="https://he.wikipedia.org/wiki/%D7%A1%D7%95%D7%A7%D7%A8%D7%98%D7%A1" TargetMode="External"/><Relationship Id="rId623" Type="http://schemas.openxmlformats.org/officeDocument/2006/relationships/hyperlink" Target="https://he.wikipedia.org/wiki/%D7%9E%D7%A7%D7%A1%D7%99%D7%9D_%D7%92%D7%95%D7%A8%D7%A7%D7%99" TargetMode="External"/><Relationship Id="rId830" Type="http://schemas.openxmlformats.org/officeDocument/2006/relationships/hyperlink" Target="https://he.wikipedia.org/wiki/%D7%A1%D7%91%D7%A8%D7%99%D7%A0%D7%94_%D7%A7%D7%A8%D7%A4%D7%A0%D7%98%D7%A8" TargetMode="External"/><Relationship Id="rId928" Type="http://schemas.openxmlformats.org/officeDocument/2006/relationships/hyperlink" Target="https://he.wikipedia.org/wiki/%D7%9C%D7%90%D7%95%D7%9F_%D7%A9%D7%A0%D7%99%D7%99%D7%93%D7%A8%D7%95%D7%91%D7%A1%D7%A7%D7%99" TargetMode="External"/><Relationship Id="rId57" Type="http://schemas.openxmlformats.org/officeDocument/2006/relationships/hyperlink" Target="https://he.wikipedia.org/wiki/%D7%92%D7%90%D7%99%D7%95%D7%A1_%D7%9E%D7%A8%D7%99%D7%95%D7%A1" TargetMode="External"/><Relationship Id="rId262" Type="http://schemas.openxmlformats.org/officeDocument/2006/relationships/hyperlink" Target="https://he.wikipedia.org/wiki/%D7%99%D7%90%D7%9F_%D7%95%D7%90%D7%9F_%D7%90%D7%99%D7%99%D7%A7" TargetMode="External"/><Relationship Id="rId567" Type="http://schemas.openxmlformats.org/officeDocument/2006/relationships/hyperlink" Target="https://he.wikipedia.org/wiki/%D7%A0%D7%95%D7%A8%D7%91%D7%90%D7%A0%D7%95_%D7%A1%D7%95%D7%9C%D7%98%D7%90%D7%9F" TargetMode="External"/><Relationship Id="rId122" Type="http://schemas.openxmlformats.org/officeDocument/2006/relationships/hyperlink" Target="https://he.wikipedia.org/wiki/%D7%95%D7%9C%D7%93%D7%99%D7%9E%D7%99%D7%A8_%D7%94%D7%95%D7%A8%D7%95%D7%91%D7%99%D7%A5" TargetMode="External"/><Relationship Id="rId774" Type="http://schemas.openxmlformats.org/officeDocument/2006/relationships/hyperlink" Target="https://he.wikipedia.org/wiki/%D7%99%D7%94%D7%95%D7%93%D7%94_%D7%94%D7%97%D7%A1%D7%99%D7%93" TargetMode="External"/><Relationship Id="rId981" Type="http://schemas.openxmlformats.org/officeDocument/2006/relationships/hyperlink" Target="https://he.wikipedia.org/wiki/%D7%99%D7%95%D7%A1%D7%A3_%D7%91%D7%9F_%D7%9E%D7%AA%D7%AA%D7%99%D7%94%D7%95" TargetMode="External"/><Relationship Id="rId427" Type="http://schemas.openxmlformats.org/officeDocument/2006/relationships/hyperlink" Target="https://he.wikipedia.org/wiki/%D7%A7%D7%A8%D7%9C%D7%95%D7%A1_%D7%A1%D7%9C%D7%99%D7%9D" TargetMode="External"/><Relationship Id="rId634" Type="http://schemas.openxmlformats.org/officeDocument/2006/relationships/hyperlink" Target="https://he.wikipedia.org/wiki/%D7%99%D7%95%D7%A0%D7%AA%D7%9F_%D7%94%D7%95%D7%95%D7%A4%D7%A1%D7%99" TargetMode="External"/><Relationship Id="rId841" Type="http://schemas.openxmlformats.org/officeDocument/2006/relationships/hyperlink" Target="https://he.wikipedia.org/wiki/%D7%A7%D7%A0%D7%95%D7%98_%D7%94%D7%92%D7%93%D7%95%D7%9C" TargetMode="External"/><Relationship Id="rId273" Type="http://schemas.openxmlformats.org/officeDocument/2006/relationships/hyperlink" Target="https://he.wikipedia.org/wiki/%D7%90%D7%A0%D7%94%2C_%D7%A7%D7%99%D7%A1%D7%A8%D7%99%D7%AA_%D7%A8%D7%95%D7%A1%D7%99%D7%94" TargetMode="External"/><Relationship Id="rId480" Type="http://schemas.openxmlformats.org/officeDocument/2006/relationships/hyperlink" Target="https://he.wikipedia.org/wiki/%D7%A2%D7%95%D7%91%D7%93%D7%99%D7%94_%D7%A1%D7%A4%D7%95%D7%A8%D7%A0%D7%95" TargetMode="External"/><Relationship Id="rId701" Type="http://schemas.openxmlformats.org/officeDocument/2006/relationships/hyperlink" Target="https://he.wikipedia.org/wiki/%D7%99%D7%95%D7%A8%D7%9D_(%D7%9E%D7%9C%D7%9A_%D7%99%D7%94%D7%95%D7%93%D7%94)" TargetMode="External"/><Relationship Id="rId939" Type="http://schemas.openxmlformats.org/officeDocument/2006/relationships/hyperlink" Target="https://he.wikipedia.org/wiki/%D7%99%D7%94%D7%95%D7%93%D7%94_%D7%90%D7%99%D7%A9_%D7%A7%D7%A8%D7%99%D7%95%D7%AA" TargetMode="External"/><Relationship Id="rId68" Type="http://schemas.openxmlformats.org/officeDocument/2006/relationships/hyperlink" Target="https://he.wikipedia.org/wiki/%D7%A9%D7%A9%D7%91%D7%A6%D7%A8" TargetMode="External"/><Relationship Id="rId133" Type="http://schemas.openxmlformats.org/officeDocument/2006/relationships/hyperlink" Target="https://he.wikipedia.org/wiki/%D7%99%D7%A9%D7%A8%D7%90%D7%9C_%D7%9E%D7%A9%D7%94_%D7%96%D7%99%D7%95" TargetMode="External"/><Relationship Id="rId340" Type="http://schemas.openxmlformats.org/officeDocument/2006/relationships/hyperlink" Target="https://he.wikipedia.org/wiki/%D7%9C%D7%95%D7%90%D7%99_%D7%90%D7%9C%D7%AA%D7%95%D7%A1%D7%A8" TargetMode="External"/><Relationship Id="rId578" Type="http://schemas.openxmlformats.org/officeDocument/2006/relationships/hyperlink" Target="https://he.wikipedia.org/wiki/%D7%99%D7%90%D7%A1%D7%95%D7%9F" TargetMode="External"/><Relationship Id="rId785" Type="http://schemas.openxmlformats.org/officeDocument/2006/relationships/hyperlink" Target="https://he.wikipedia.org/wiki/%D7%90%D7%93%D7%95%D7%A0%D7%99%D7%94" TargetMode="External"/><Relationship Id="rId992" Type="http://schemas.openxmlformats.org/officeDocument/2006/relationships/hyperlink" Target="https://he.wikipedia.org/wiki/%D7%99%D7%95%D7%A1%D7%99%D7%A3_%D7%A1%D7%98%D7%9C%D7%99%D7%9F" TargetMode="External"/><Relationship Id="rId200" Type="http://schemas.openxmlformats.org/officeDocument/2006/relationships/hyperlink" Target="https://he.wikipedia.org/wiki/%D7%A8%D7%95%D7%A7%D7%A1%D7%A0%D7%94" TargetMode="External"/><Relationship Id="rId438" Type="http://schemas.openxmlformats.org/officeDocument/2006/relationships/hyperlink" Target="https://he.wikipedia.org/wiki/%D7%97%D7%A1%D7%9F_%D7%91%D7%9F_%D7%A2%D7%9C%D7%99" TargetMode="External"/><Relationship Id="rId645" Type="http://schemas.openxmlformats.org/officeDocument/2006/relationships/hyperlink" Target="https://he.wikipedia.org/wiki/%D7%95%D7%90%D7%A0%D7%92%D7%9C%D7%99%D7%A1" TargetMode="External"/><Relationship Id="rId852" Type="http://schemas.openxmlformats.org/officeDocument/2006/relationships/hyperlink" Target="https://he.wikipedia.org/wiki/%D7%97%D7%A9%D7%99%D7%90%D7%A8%D7%A9_%D7%94%D7%A8%D7%90%D7%A9%D7%95%D7%9F" TargetMode="External"/><Relationship Id="rId284" Type="http://schemas.openxmlformats.org/officeDocument/2006/relationships/hyperlink" Target="https://he.wikipedia.org/wiki/%D7%90%D7%9C%D7%A2%D7%96%D7%A8_%D7%A4%D7%9C%D7%A7%D7%9C%D7%A1" TargetMode="External"/><Relationship Id="rId491" Type="http://schemas.openxmlformats.org/officeDocument/2006/relationships/hyperlink" Target="https://he.wikipedia.org/wiki/%D7%A9%D7%91_%D7%97'%D7%90%D7%9C%D7%93" TargetMode="External"/><Relationship Id="rId505" Type="http://schemas.openxmlformats.org/officeDocument/2006/relationships/hyperlink" Target="https://he.wikipedia.org/wiki/%D7%9E%D7%A8%D7%AA%D7%90_%D7%91%D7%AA_%D7%91%D7%99%D7%AA%D7%95%D7%A1" TargetMode="External"/><Relationship Id="rId712" Type="http://schemas.openxmlformats.org/officeDocument/2006/relationships/hyperlink" Target="https://he.wikipedia.org/wiki/%D7%92'%D7%95%D7%91%D7%90%D7%A0%D7%99_%D7%9C%D7%95%D7%A8%D7%A0%D7%A6%D7%95_%D7%91%D7%A8%D7%A0%D7%99%D7%A0%D7%99" TargetMode="External"/><Relationship Id="rId79" Type="http://schemas.openxmlformats.org/officeDocument/2006/relationships/hyperlink" Target="https://he.wikipedia.org/wiki/%D7%A4%D7%99%D7%95%D7%A1_%D7%94%D7%90%D7%97%D7%93_%D7%A2%D7%A9%D7%A8" TargetMode="External"/><Relationship Id="rId144" Type="http://schemas.openxmlformats.org/officeDocument/2006/relationships/hyperlink" Target="https://he.wikipedia.org/wiki/%D7%9C%D7%95%D7%90%D7%99%D7%A1_%D7%A4%D7%9C%D7%99%D7%A4%D7%94_%D7%A1%D7%A7%D7%95%D7%9C%D7%90%D7%A8%D7%99" TargetMode="External"/><Relationship Id="rId589" Type="http://schemas.openxmlformats.org/officeDocument/2006/relationships/hyperlink" Target="https://he.wikipedia.org/wiki/%D7%A8%D7%92'%D7%99%D7%91_%D7%92%D7%A0%D7%93%D7%99" TargetMode="External"/><Relationship Id="rId796" Type="http://schemas.openxmlformats.org/officeDocument/2006/relationships/hyperlink" Target="https://he.wikipedia.org/wiki/%D7%A2%D7%91%D7%93%D7%95%D7%9C_%D7%97%D7%9E%D7%99%D7%93_%D7%94%D7%A9%D7%A0%D7%99" TargetMode="External"/><Relationship Id="rId351" Type="http://schemas.openxmlformats.org/officeDocument/2006/relationships/hyperlink" Target="https://he.wikipedia.org/wiki/%D7%A0%D7%99%D7%A7%D7%99_%D7%93%D7%94_%D7%99%D7%90%D7%97%D7%A8" TargetMode="External"/><Relationship Id="rId449" Type="http://schemas.openxmlformats.org/officeDocument/2006/relationships/hyperlink" Target="https://he.wikipedia.org/wiki/%D7%91%D7%95%D7%A1%D7%AA%D7%A0%D7%90%D7%99_%D7%91%D7%9F_%D7%97%D7%A0%D7%99%D7%A0%D7%90%D7%99" TargetMode="External"/><Relationship Id="rId656" Type="http://schemas.openxmlformats.org/officeDocument/2006/relationships/hyperlink" Target="https://he.wikipedia.org/wiki/%D7%90%D7%91%D7%99_%D7%90%D7%97%D7%9E%D7%93" TargetMode="External"/><Relationship Id="rId863" Type="http://schemas.openxmlformats.org/officeDocument/2006/relationships/hyperlink" Target="https://he.wikipedia.org/wiki/%D7%A7%D7%95%D7%A8%D7%98%D7%99%D7%96%D7%A0%D7%94" TargetMode="External"/><Relationship Id="rId211" Type="http://schemas.openxmlformats.org/officeDocument/2006/relationships/hyperlink" Target="https://he.wikipedia.org/wiki/%D7%90%D7%9C%D7%A4%D7%95%D7%95%D7%99%D7%9F%2C_%D7%9E%D7%9C%D7%9B%D7%AA_%D7%9E%D7%A8%D7%A1%D7%99%D7%94" TargetMode="External"/><Relationship Id="rId295" Type="http://schemas.openxmlformats.org/officeDocument/2006/relationships/hyperlink" Target="https://he.wikipedia.org/wiki/%D7%93%D7%A8%D7%99%D7%95%D7%95%D7%A9_%D7%94%D7%A9%D7%9C%D7%99%D7%A9%D7%99" TargetMode="External"/><Relationship Id="rId309" Type="http://schemas.openxmlformats.org/officeDocument/2006/relationships/hyperlink" Target="https://he.wikipedia.org/wiki/%D7%90%D7%94%D7%A8%D7%9F_%D7%9E%D7%A1%D7%98%D7%A8%D7%A9%D7%9C%D7%94" TargetMode="External"/><Relationship Id="rId516" Type="http://schemas.openxmlformats.org/officeDocument/2006/relationships/hyperlink" Target="https://he.wikipedia.org/wiki/%D7%A9%D7%99_%D7%94%D7%A8%D7%90%D7%9C" TargetMode="External"/><Relationship Id="rId723" Type="http://schemas.openxmlformats.org/officeDocument/2006/relationships/hyperlink" Target="https://he.wikipedia.org/wiki/%D7%A9%D7%9C%D7%95%D7%A9%D7%AA_%D7%94%D7%90%D7%9E%D7%92%D7%95%D7%A9%D7%99%D7%9D" TargetMode="External"/><Relationship Id="rId930" Type="http://schemas.openxmlformats.org/officeDocument/2006/relationships/hyperlink" Target="https://he.wikipedia.org/wiki/%D7%90%D7%A8%D7%9B%D7%99%D7%9E%D7%93%D7%A1" TargetMode="External"/><Relationship Id="rId155" Type="http://schemas.openxmlformats.org/officeDocument/2006/relationships/hyperlink" Target="https://he.wikipedia.org/wiki/%D7%9E%D7%95%D7%97%D7%9E%D7%93_%D7%90%D7%A1%D7%93" TargetMode="External"/><Relationship Id="rId362" Type="http://schemas.openxmlformats.org/officeDocument/2006/relationships/hyperlink" Target="https://he.wikipedia.org/wiki/%D7%90%D7%9C_%D7%92%D7%A8%D7%A7%D7%95" TargetMode="External"/><Relationship Id="rId222" Type="http://schemas.openxmlformats.org/officeDocument/2006/relationships/hyperlink" Target="https://he.wikipedia.org/wiki/%D7%92%D7%A8%D7%9E%D7%90%D7%A0%D7%99%D7%A7%D7%95%D7%A1_%D7%99%D7%95%D7%9C%D7%99%D7%95%D7%A1_%D7%A7%D7%9C%D7%90%D7%95%D7%93%D7%99%D7%90%D7%A0%D7%95%D7%A1_%D7%A7%D7%99%D7%A1%D7%A8" TargetMode="External"/><Relationship Id="rId667" Type="http://schemas.openxmlformats.org/officeDocument/2006/relationships/hyperlink" Target="https://he.wikipedia.org/wiki/%D7%92'%D7%99%D7%99%D7%9F_%D7%A1%D7%99%D7%9E%D7%95%D7%A8" TargetMode="External"/><Relationship Id="rId874" Type="http://schemas.openxmlformats.org/officeDocument/2006/relationships/hyperlink" Target="https://he.wikipedia.org/wiki/%D7%99%D7%95%D7%97%D7%A0%D7%9F_%D7%A4%D7%90%D7%95%D7%9C%D7%95%D7%A1_%D7%94%D7%A9%D7%A0%D7%99" TargetMode="External"/><Relationship Id="rId17" Type="http://schemas.openxmlformats.org/officeDocument/2006/relationships/hyperlink" Target="https://he.wikipedia.org/wiki/%D7%A6%D7%91%D7%99_%D7%A4%D7%99%D7%A9%D7%A8" TargetMode="External"/><Relationship Id="rId527" Type="http://schemas.openxmlformats.org/officeDocument/2006/relationships/hyperlink" Target="https://he.wikipedia.org/wiki/%D7%91%D7%90%D7%A8%D7%99_%D7%92%D7%95%D7%A8%D7%90%D7%A8%D7%99%D7%94" TargetMode="External"/><Relationship Id="rId734" Type="http://schemas.openxmlformats.org/officeDocument/2006/relationships/hyperlink" Target="https://he.wikipedia.org/wiki/%D7%9C%D7%95%D7%99_%D7%99%D7%A6%D7%97%D7%A7_%D7%A9%D7%A0%D7%99%D7%90%D7%95%D7%A8%D7%A1%D7%95%D7%9F" TargetMode="External"/><Relationship Id="rId941" Type="http://schemas.openxmlformats.org/officeDocument/2006/relationships/hyperlink" Target="https://he.wikipedia.org/wiki/%D7%A0%D7%99%D7%A7%D7%95%D7%9C%D7%95_%D7%9E%D7%A7%D7%99%D7%90%D7%95%D7%95%D7%9C%D7%99" TargetMode="External"/><Relationship Id="rId70" Type="http://schemas.openxmlformats.org/officeDocument/2006/relationships/hyperlink" Target="https://he.wikipedia.org/wiki/%D7%A8%D7%91%D7%99_%D7%97%D7%A0%D7%99%D7%A0%D7%90_%D7%91%D7%9F_%D7%97%D7%9B%D7%99%D7%A0%D7%90%D7%99" TargetMode="External"/><Relationship Id="rId166" Type="http://schemas.openxmlformats.org/officeDocument/2006/relationships/hyperlink" Target="https://he.wikipedia.org/wiki/%D7%90%D7%97%D7%9E%D7%93_%D7%97%D7%99%D7%9C%D7%9E%D7%99_%D7%A2%D7%91%D7%93_%D7%90%D7%9C-%D7%91%D7%90%D7%A7%D7%99" TargetMode="External"/><Relationship Id="rId373" Type="http://schemas.openxmlformats.org/officeDocument/2006/relationships/hyperlink" Target="https://he.wikipedia.org/wiki/%D7%98%D7%99%D7%98%D7%95%D7%A1_%D7%9C%D7%99%D7%95%D7%95%D7%99%D7%95%D7%A1" TargetMode="External"/><Relationship Id="rId580" Type="http://schemas.openxmlformats.org/officeDocument/2006/relationships/hyperlink" Target="https://he.wikipedia.org/wiki/%D7%92%D7%99%D7%9C%D7%95%D7%99_%D7%90%D7%9C%D7%99%D7%94%D7%95" TargetMode="External"/><Relationship Id="rId801" Type="http://schemas.openxmlformats.org/officeDocument/2006/relationships/hyperlink" Target="https://he.wikipedia.org/wiki/%D7%A1%D7%A8%D7%92%D7%99%D7%99_%D7%A4%D7%A8%D7%95%D7%A7%D7%95%D7%A4%D7%99%D7%99%D7%91" TargetMode="External"/><Relationship Id="rId1" Type="http://schemas.openxmlformats.org/officeDocument/2006/relationships/hyperlink" Target="https://he.wikipedia.org/wiki/%D7%97%D7%99%D7%99%D7%9D_%D7%91%D7%9F_%D7%A2%D7%98%D7%A8" TargetMode="External"/><Relationship Id="rId233" Type="http://schemas.openxmlformats.org/officeDocument/2006/relationships/hyperlink" Target="https://he.wikipedia.org/wiki/%D7%90%D7%9C%D7%99%D7%94%D7%95_%D7%91%D7%A2%D7%9C_%D7%A9%D7%9D_%D7%9E%D7%97%D7%9C%D7%9D" TargetMode="External"/><Relationship Id="rId440" Type="http://schemas.openxmlformats.org/officeDocument/2006/relationships/hyperlink" Target="https://he.wikipedia.org/wiki/%D7%99%D7%A6%D7%97%D7%A7_%D7%A1%D7%92%D7%99_%D7%A0%D7%94%D7%95%D7%A8" TargetMode="External"/><Relationship Id="rId678" Type="http://schemas.openxmlformats.org/officeDocument/2006/relationships/hyperlink" Target="https://he.wikipedia.org/wiki/%D7%90%D7%9C%D7%A4%D7%95%D7%A0%D7%A1%D7%95_%D7%94%D7%A9%D7%9C%D7%95%D7%A9%D7%94_%D7%A2%D7%A9%D7%A8%2C_%D7%9E%D7%9C%D7%9A_%D7%A1%D7%A4%D7%A8%D7%93" TargetMode="External"/><Relationship Id="rId885" Type="http://schemas.openxmlformats.org/officeDocument/2006/relationships/hyperlink" Target="https://he.wikipedia.org/wiki/%D7%A0%D7%97%D7%9E%D7%99%D7%94" TargetMode="External"/><Relationship Id="rId28" Type="http://schemas.openxmlformats.org/officeDocument/2006/relationships/hyperlink" Target="https://he.wikipedia.org/wiki/%D7%90%D7%A0%D7%93%D7%A8%D7%94_%D7%92%D7%9C%D7%9F-%D7%94%D7%A8%D7%A9%D7%A7%D7%95%D7%91%D7%99%D7%A6'%D7%99" TargetMode="External"/><Relationship Id="rId300" Type="http://schemas.openxmlformats.org/officeDocument/2006/relationships/hyperlink" Target="https://he.wikipedia.org/wiki/%D7%A4%D7%A8%D7%A5_%D7%94%D7%9B%D7%94%D7%9F" TargetMode="External"/><Relationship Id="rId538" Type="http://schemas.openxmlformats.org/officeDocument/2006/relationships/hyperlink" Target="https://he.wikipedia.org/wiki/%D7%9E%D7%94%D7%9E%D7%98_%D7%94%D7%A9%D7%99%D7%A9%D7%99" TargetMode="External"/><Relationship Id="rId745" Type="http://schemas.openxmlformats.org/officeDocument/2006/relationships/hyperlink" Target="https://he.wikipedia.org/wiki/KSI_(%D7%91%D7%93%D7%A8%D7%9F)" TargetMode="External"/><Relationship Id="rId952" Type="http://schemas.openxmlformats.org/officeDocument/2006/relationships/hyperlink" Target="https://he.wikipedia.org/wiki/%D7%A0%D7%91%D7%95%D7%9B%D7%93%D7%A0%D7%A6%D7%A8_%D7%94%D7%A9%D7%A0%D7%99" TargetMode="External"/><Relationship Id="rId81" Type="http://schemas.openxmlformats.org/officeDocument/2006/relationships/hyperlink" Target="https://he.wikipedia.org/wiki/%D7%92%D7%90%D7%A8%D7%99_%D7%A7%D7%92%D7%9C%D7%9E%D7%90%D7%9B%D7%A8" TargetMode="External"/><Relationship Id="rId177" Type="http://schemas.openxmlformats.org/officeDocument/2006/relationships/hyperlink" Target="https://he.wikipedia.org/wiki/%D7%A4%D7%A8%D7%95%D7%98%D7%92%D7%95%D7%A8%D7%A1" TargetMode="External"/><Relationship Id="rId384" Type="http://schemas.openxmlformats.org/officeDocument/2006/relationships/hyperlink" Target="https://he.wikipedia.org/wiki/%D7%99%D7%A9%D7%A8%D7%90%D7%9C_%D7%9E%D7%A1%D7%98%D7%95%D7%9C%D7%99%D7%9F" TargetMode="External"/><Relationship Id="rId591" Type="http://schemas.openxmlformats.org/officeDocument/2006/relationships/hyperlink" Target="https://he.wikipedia.org/wiki/%D7%99%D7%95%D7%97%D7%A0%D7%9F_%D7%A4%D7%90%D7%95%D7%9C%D7%95%D7%A1_%D7%94%D7%A8%D7%90%D7%A9%D7%95%D7%9F" TargetMode="External"/><Relationship Id="rId605" Type="http://schemas.openxmlformats.org/officeDocument/2006/relationships/hyperlink" Target="https://he.wikipedia.org/wiki/%D7%A7%D7%A8%D7%9C_%D7%9E%D7%90%D7%99" TargetMode="External"/><Relationship Id="rId812" Type="http://schemas.openxmlformats.org/officeDocument/2006/relationships/hyperlink" Target="https://he.wikipedia.org/wiki/%D7%90%D7%9E%D7%A8%D7%99%D7%92%D7%95_%D7%95%D7%A1%D7%A4%D7%95%D7%A6'%D7%99" TargetMode="External"/><Relationship Id="rId244" Type="http://schemas.openxmlformats.org/officeDocument/2006/relationships/hyperlink" Target="https://he.wikipedia.org/wiki/%D7%99%D7%A9%D7%A8%D7%90%D7%9C_%D7%A1%D7%A8%D7%95%D7%92" TargetMode="External"/><Relationship Id="rId689" Type="http://schemas.openxmlformats.org/officeDocument/2006/relationships/hyperlink" Target="https://he.wikipedia.org/wiki/%D7%A4%D7%99%D7%95%D7%A1_%D7%94%D7%A9%D7%A0%D7%99%D7%9D_%D7%A2%D7%A9%D7%A8" TargetMode="External"/><Relationship Id="rId896" Type="http://schemas.openxmlformats.org/officeDocument/2006/relationships/hyperlink" Target="https://he.wikipedia.org/wiki/%D7%A8%D7%91%D7%99_%D7%9E%D7%90%D7%99%D7%A8" TargetMode="External"/><Relationship Id="rId39" Type="http://schemas.openxmlformats.org/officeDocument/2006/relationships/hyperlink" Target="https://he.wikipedia.org/wiki/%D7%A6'%D7%99%D7%9E%D7%94_%D7%9E%D7%95%D7%A0%D7%A7%D7%94" TargetMode="External"/><Relationship Id="rId451" Type="http://schemas.openxmlformats.org/officeDocument/2006/relationships/hyperlink" Target="https://he.wikipedia.org/wiki/%D7%A7%D7%90%D7%A8%D7%9C_%D7%A6'%D7%90%D7%A4%D7%A7" TargetMode="External"/><Relationship Id="rId549" Type="http://schemas.openxmlformats.org/officeDocument/2006/relationships/hyperlink" Target="https://he.wikipedia.org/wiki/%D7%9E%D7%95%D7%A8%D7%90%D7%98_%D7%94%D7%A8%D7%91%D7%99%D7%A2%D7%99" TargetMode="External"/><Relationship Id="rId756" Type="http://schemas.openxmlformats.org/officeDocument/2006/relationships/hyperlink" Target="https://he.wikipedia.org/wiki/%D7%9C%D7%99%D7%99%D7%93%D7%99_%D7%92%D7%95%D7%93%D7%99%D7%99%D7%91%D7%94" TargetMode="External"/><Relationship Id="rId104" Type="http://schemas.openxmlformats.org/officeDocument/2006/relationships/hyperlink" Target="https://he.wikipedia.org/wiki/%D7%90%D7%A8%D7%98%D7%9E%D7%99%D7%A1%D7%99%D7%94_%D7%94%D7%A8%D7%90%D7%A9%D7%95%D7%A0%D7%94_%D7%9E%D7%A7%D7%90%D7%A8%D7%99%D7%94" TargetMode="External"/><Relationship Id="rId188" Type="http://schemas.openxmlformats.org/officeDocument/2006/relationships/hyperlink" Target="https://he.wikipedia.org/wiki/%D7%9E%D7%A8%D7%93%D7%9B%D7%99_%D7%A8%D7%95%D7%A7%D7%97" TargetMode="External"/><Relationship Id="rId311" Type="http://schemas.openxmlformats.org/officeDocument/2006/relationships/hyperlink" Target="https://he.wikipedia.org/wiki/%D7%99%D7%94%D7%95%D7%A9%D7%A2_%D7%99%D7%9C%D7%99%D7%9F" TargetMode="External"/><Relationship Id="rId395" Type="http://schemas.openxmlformats.org/officeDocument/2006/relationships/hyperlink" Target="https://he.wikipedia.org/wiki/%D7%97%D7%9E%D7%93_%D7%91%D7%9F_%D7%97'%D7%9C%D7%99%D7%A4%D7%94_%D7%90%D7%90%D7%9C_%D7%AA'%D7%90%D7%A0%D7%99" TargetMode="External"/><Relationship Id="rId409" Type="http://schemas.openxmlformats.org/officeDocument/2006/relationships/hyperlink" Target="https://he.wikipedia.org/wiki/%D7%9E%D7%A8%D7%99%D7%95_%D7%93%D7%94_%D7%90%D7%A0%D7%93%D7%A8%D7%93%D7%94" TargetMode="External"/><Relationship Id="rId963" Type="http://schemas.openxmlformats.org/officeDocument/2006/relationships/hyperlink" Target="https://he.wikipedia.org/wiki/%D7%91%D7%A8%D7%A0%D7%99%D7%A7%D7%99" TargetMode="External"/><Relationship Id="rId92" Type="http://schemas.openxmlformats.org/officeDocument/2006/relationships/hyperlink" Target="https://he.wikipedia.org/wiki/%D7%99%D7%A9%D7%A9%D7%9B%D7%A8_%D7%91%D7%A8_%D7%90%D7%99%D7%99%D7%9C%D7%A0%D7%91%D7%95%D7%A8%D7%92" TargetMode="External"/><Relationship Id="rId616" Type="http://schemas.openxmlformats.org/officeDocument/2006/relationships/hyperlink" Target="https://he.wikipedia.org/wiki/CZN_Burak" TargetMode="External"/><Relationship Id="rId823" Type="http://schemas.openxmlformats.org/officeDocument/2006/relationships/hyperlink" Target="https://he.wikipedia.org/wiki/%D7%A9%D7%95%D7%92%D7%A8_%D7%96%D7%90%D7%96%D7%90" TargetMode="External"/><Relationship Id="rId255" Type="http://schemas.openxmlformats.org/officeDocument/2006/relationships/hyperlink" Target="https://he.wikipedia.org/wiki/%D7%90%D7%A8%D7%9E%D7%99%D7%A0%D7%99%D7%95%D7%A1" TargetMode="External"/><Relationship Id="rId462" Type="http://schemas.openxmlformats.org/officeDocument/2006/relationships/hyperlink" Target="https://he.wikipedia.org/wiki/%D7%90%D7%93%D7%99%D7%AA_%D7%90%D7%92%D7%A8" TargetMode="External"/><Relationship Id="rId115" Type="http://schemas.openxmlformats.org/officeDocument/2006/relationships/hyperlink" Target="https://he.wikipedia.org/wiki/%D7%9B%D7%9E%D7%99%D7%9C_%D7%A9%D7%9E%D7%A2%D7%95%D7%9F" TargetMode="External"/><Relationship Id="rId322" Type="http://schemas.openxmlformats.org/officeDocument/2006/relationships/hyperlink" Target="https://he.wikipedia.org/wiki/%D7%9E%D7%A8%D7%A7%D7%95%D7%A1_%D7%9C%D7%99%D7%A7%D7%99%D7%A0%D7%99%D7%95%D7%A1_%D7%A7%D7%A8%D7%90%D7%A1%D7%95%D7%A1" TargetMode="External"/><Relationship Id="rId767" Type="http://schemas.openxmlformats.org/officeDocument/2006/relationships/hyperlink" Target="https://he.wikipedia.org/wiki/%D7%90%D7%93%D7%95%D7%95%D7%A8%D7%93_%D7%9E%D7%95%D7%A0%D7%A7" TargetMode="External"/><Relationship Id="rId974" Type="http://schemas.openxmlformats.org/officeDocument/2006/relationships/hyperlink" Target="https://he.wikipedia.org/wiki/%D7%9B%D7%A8%D7%99%D7%A1%D7%98%D7%95%D7%A4%D7%A8_%D7%A7%D7%95%D7%9C%D7%95%D7%9E%D7%91%D7%95%D7%A1" TargetMode="External"/><Relationship Id="rId199" Type="http://schemas.openxmlformats.org/officeDocument/2006/relationships/hyperlink" Target="https://he.wikipedia.org/wiki/%D7%90%D7%95%D7%9D_%D7%9B%D7%95%D7%9C%D7%AA'%D7%95%D7%9D_%D7%91%D7%A0%D7%AA_%D7%9E%D7%95%D7%97%D7%9E%D7%93" TargetMode="External"/><Relationship Id="rId627" Type="http://schemas.openxmlformats.org/officeDocument/2006/relationships/hyperlink" Target="https://he.wikipedia.org/wiki/%D7%90%D7%93%D7%9E%D7%95%D7%A0%D7%93_%D7%94%D7%A8%D7%90%D7%A9%D7%95%D7%9F%2C_%D7%9E%D7%9C%D7%9A_%D7%90%D7%A0%D7%92%D7%9C%D7%99%D7%94" TargetMode="External"/><Relationship Id="rId834" Type="http://schemas.openxmlformats.org/officeDocument/2006/relationships/hyperlink" Target="https://he.wikipedia.org/wiki/%D7%91%D7%A8%D7%A7_%D7%90%D7%95%D7%91%D7%9E%D7%94_%D7%94%D7%90%D7%91" TargetMode="External"/><Relationship Id="rId266" Type="http://schemas.openxmlformats.org/officeDocument/2006/relationships/hyperlink" Target="https://he.wikipedia.org/wiki/%D7%94%D7%9C%D7%9C_%D7%9C%D7%99%D7%9B%D7%98%D7%A0%D7%A9%D7%98%D7%99%D7%99%D7%9F" TargetMode="External"/><Relationship Id="rId473" Type="http://schemas.openxmlformats.org/officeDocument/2006/relationships/hyperlink" Target="https://he.wikipedia.org/wiki/%D7%90%D7%91%D7%A8%D7%94%D7%9D_%D7%92%D7%A8%D7%A9%D7%95%D7%9F_%D7%9E%D7%A7%D7%99%D7%98%D7%95%D7%91" TargetMode="External"/><Relationship Id="rId680" Type="http://schemas.openxmlformats.org/officeDocument/2006/relationships/hyperlink" Target="https://he.wikipedia.org/wiki/%D7%99%D7%95%D7%A8%D7%9D_(%D7%9E%D7%9C%D7%9A_%D7%99%D7%A9%D7%A8%D7%90%D7%9C)" TargetMode="External"/><Relationship Id="rId901" Type="http://schemas.openxmlformats.org/officeDocument/2006/relationships/hyperlink" Target="https://he.wikipedia.org/wiki/%D7%A4%D7%99%D7%99%D7%A1%D7%9C%2C_%D7%9E%D7%9C%D7%9A_%D7%A2%D7%A8%D7%91_%D7%94%D7%A1%D7%A2%D7%95%D7%93%D7%99%D7%AA" TargetMode="External"/><Relationship Id="rId30" Type="http://schemas.openxmlformats.org/officeDocument/2006/relationships/hyperlink" Target="https://he.wikipedia.org/wiki/%D7%92'%D7%95%D7%A8%D7%92'%D7%95_%D7%93%D7%94_%D7%A7%D7%99%D7%A8%D7%99%D7%A7%D7%95" TargetMode="External"/><Relationship Id="rId126" Type="http://schemas.openxmlformats.org/officeDocument/2006/relationships/hyperlink" Target="https://he.wikipedia.org/wiki/%D7%97%D7%99%D7%99%D7%9D_%D7%94%D7%99%D7%A8%D7%A9%D7%A0%D7%96%D7%95%D7%9F" TargetMode="External"/><Relationship Id="rId333" Type="http://schemas.openxmlformats.org/officeDocument/2006/relationships/hyperlink" Target="https://he.wikipedia.org/wiki/%D7%90%D7%9E%D7%99%D7%A0%D7%94_%D7%91%D7%A0%D7%AA_%D7%95%D7%94%D7%91" TargetMode="External"/><Relationship Id="rId540" Type="http://schemas.openxmlformats.org/officeDocument/2006/relationships/hyperlink" Target="https://he.wikipedia.org/wiki/%D7%9E%D7%94%D7%9E%D7%98_%D7%94%D7%A9%D7%9C%D7%99%D7%A9%D7%99" TargetMode="External"/><Relationship Id="rId778" Type="http://schemas.openxmlformats.org/officeDocument/2006/relationships/hyperlink" Target="https://he.wikipedia.org/wiki/%D7%A7%D7%9C%D7%90%D7%95%D7%93%D7%99%D7%95%D7%A1" TargetMode="External"/><Relationship Id="rId985" Type="http://schemas.openxmlformats.org/officeDocument/2006/relationships/hyperlink" Target="https://he.wikipedia.org/wiki/%D7%91%D7%9F_%D7%96%D7%99%D7%A0%D7%99" TargetMode="External"/><Relationship Id="rId638" Type="http://schemas.openxmlformats.org/officeDocument/2006/relationships/hyperlink" Target="https://he.wikipedia.org/wiki/%D7%A1%D7%9E%D7%95%D7%90%D7%9C_%D7%91%D7%A7%D7%98" TargetMode="External"/><Relationship Id="rId845" Type="http://schemas.openxmlformats.org/officeDocument/2006/relationships/hyperlink" Target="https://he.wikipedia.org/wiki/%D7%A8%D7%91%D7%99_%D7%90%D7%9C%D7%99%D7%A2%D7%96%D7%A8_%D7%91%D7%9F_%D7%94%D7%95%D7%A8%D7%A7%D7%A0%D7%95%D7%A1" TargetMode="External"/><Relationship Id="rId277" Type="http://schemas.openxmlformats.org/officeDocument/2006/relationships/hyperlink" Target="https://he.wikipedia.org/wiki/%D7%92'%D7%95%D7%91%D7%90%D7%A0%D7%99_%D7%A4%D7%99%D7%A7%D7%95_%D7%93%D7%9C%D7%94_%D7%9E%D7%99%D7%A8%D7%A0%D7%93%D7%95%D7%9C%D7%94" TargetMode="External"/><Relationship Id="rId400" Type="http://schemas.openxmlformats.org/officeDocument/2006/relationships/hyperlink" Target="https://he.wikipedia.org/wiki/%D7%9C%D7%95%D7%90%D7%99_%D7%94%D7%A9%D7%A0%D7%99%D7%9D_%D7%A2%D7%A9%D7%A8%2C_%D7%9E%D7%9C%D7%9A_%D7%A6%D7%A8%D7%A4%D7%AA" TargetMode="External"/><Relationship Id="rId484" Type="http://schemas.openxmlformats.org/officeDocument/2006/relationships/hyperlink" Target="https://he.wikipedia.org/wiki/%D7%9E%D7%A9%D7%94_%D7%A9%D7%A0%D7%99%D7%90%D7%95%D7%A8%D7%99" TargetMode="External"/><Relationship Id="rId705" Type="http://schemas.openxmlformats.org/officeDocument/2006/relationships/hyperlink" Target="https://he.wikipedia.org/wiki/%D7%93%D7%9E%D7%99%D7%98%D7%A8%D7%99_%D7%A9%D7%95%D7%A1%D7%98%D7%A7%D7%95%D7%91%D7%99%D7%A5'" TargetMode="External"/><Relationship Id="rId137" Type="http://schemas.openxmlformats.org/officeDocument/2006/relationships/hyperlink" Target="https://he.wikipedia.org/wiki/%D7%A4%D7%99%D7%9C_%D7%A8%D7%90%D7%93" TargetMode="External"/><Relationship Id="rId344" Type="http://schemas.openxmlformats.org/officeDocument/2006/relationships/hyperlink" Target="https://he.wikipedia.org/wiki/%D7%A4%D7%95%D7%9C%D7%99%D7%91%D7%99%D7%95%D7%A1" TargetMode="External"/><Relationship Id="rId691" Type="http://schemas.openxmlformats.org/officeDocument/2006/relationships/hyperlink" Target="https://he.wikipedia.org/wiki/%D7%97%D7%96%D7%90%D7%9C" TargetMode="External"/><Relationship Id="rId789" Type="http://schemas.openxmlformats.org/officeDocument/2006/relationships/hyperlink" Target="https://he.wikipedia.org/wiki/%D7%A6'%D7%99%D7%90%D7%A0%D7%92_%D7%A7%D7%90%D7%99_%D7%A9%D7%A7" TargetMode="External"/><Relationship Id="rId912" Type="http://schemas.openxmlformats.org/officeDocument/2006/relationships/hyperlink" Target="https://he.wikipedia.org/wiki/%D7%A4%D7%99%D7%93%D7%9C_%D7%A7%D7%A1%D7%98%D7%A8%D7%95" TargetMode="External"/><Relationship Id="rId996" Type="http://schemas.openxmlformats.org/officeDocument/2006/relationships/hyperlink" Target="https://he.wikipedia.org/wiki/%D7%99%D7%A9%D7%95" TargetMode="External"/><Relationship Id="rId41" Type="http://schemas.openxmlformats.org/officeDocument/2006/relationships/hyperlink" Target="https://he.wikipedia.org/wiki/%D7%93%D7%99%D7%99%D7%95%D7%95%D7%99%D7%93_%D7%A8%D7%95%D7%93%D7%99%D7%A9%D7%94" TargetMode="External"/><Relationship Id="rId83" Type="http://schemas.openxmlformats.org/officeDocument/2006/relationships/hyperlink" Target="https://he.wikipedia.org/wiki/%D7%A2%D7%91%D7%93%D7%90%D7%9C%D7%9C%D7%94_%D7%9E%D7%A4%D7%94%D7%A0%D7%92" TargetMode="External"/><Relationship Id="rId179" Type="http://schemas.openxmlformats.org/officeDocument/2006/relationships/hyperlink" Target="https://he.wikipedia.org/wiki/%D7%90%D7%91%D7%95_%D7%A2%D7%9C%D7%90%D7%90_%D7%90%D7%9C-%D7%A2%D7%A4%D7%A8%D7%99" TargetMode="External"/><Relationship Id="rId386" Type="http://schemas.openxmlformats.org/officeDocument/2006/relationships/hyperlink" Target="https://he.wikipedia.org/wiki/%D7%90%D7%9C%D7%A7%D7%99%D7%91%D7%99%D7%90%D7%93%D7%A1" TargetMode="External"/><Relationship Id="rId551" Type="http://schemas.openxmlformats.org/officeDocument/2006/relationships/hyperlink" Target="https://he.wikipedia.org/wiki/%D7%94%D7%A8%D7%91%D7%A8%D7%98_%D7%9E%D7%A8%D7%A7%D7%95%D7%96%D7%94" TargetMode="External"/><Relationship Id="rId593" Type="http://schemas.openxmlformats.org/officeDocument/2006/relationships/hyperlink" Target="https://he.wikipedia.org/wiki/%D7%A4%D7%90%D7%95%D7%9C%D7%95%D7%A1_%D7%94%D7%A9%D7%99%D7%A9%D7%99" TargetMode="External"/><Relationship Id="rId607" Type="http://schemas.openxmlformats.org/officeDocument/2006/relationships/hyperlink" Target="https://he.wikipedia.org/wiki/%D7%A4%D7%A8%D7%A0%D7%A1%D7%95%D7%90%D7%94_%D7%94%D7%A8%D7%90%D7%A9%D7%95%D7%9F%2C_%D7%9E%D7%9C%D7%9A_%D7%A6%D7%A8%D7%A4%D7%AA" TargetMode="External"/><Relationship Id="rId649" Type="http://schemas.openxmlformats.org/officeDocument/2006/relationships/hyperlink" Target="https://he.wikipedia.org/wiki/%D7%94%D7%99%D7%A8%D7%95%D7%A0%D7%99%D7%9E%D7%95%D7%A1_%D7%91%D7%95%D7%A9" TargetMode="External"/><Relationship Id="rId814" Type="http://schemas.openxmlformats.org/officeDocument/2006/relationships/hyperlink" Target="https://he.wikipedia.org/wiki/%D7%9E%D7%A8%D7%93%D7%9B%D7%99_%D7%A9%D7%99%D7%99%D7%A0%D7%91%D7%A8%D7%92%D7%A8" TargetMode="External"/><Relationship Id="rId856" Type="http://schemas.openxmlformats.org/officeDocument/2006/relationships/hyperlink" Target="https://he.wikipedia.org/wiki/%D7%90%D7%A0%D7%98%D7%99%D7%95%D7%9B%D7%95%D7%A1_%D7%94%D7%A8%D7%91%D7%99%D7%A2%D7%99" TargetMode="External"/><Relationship Id="rId190" Type="http://schemas.openxmlformats.org/officeDocument/2006/relationships/hyperlink" Target="https://he.wikipedia.org/wiki/%D7%9E%D7%A7%D7%95%D7%91%D7%9C%D7%99_%D7%A6%D7%A4%D7%AA" TargetMode="External"/><Relationship Id="rId204" Type="http://schemas.openxmlformats.org/officeDocument/2006/relationships/hyperlink" Target="https://he.wikipedia.org/wiki/%D7%A7%D7%A6%D7%95%D7%A9%D7%99%D7%A7%D7%94_%D7%94%D7%95%D7%A7%D7%95%D7%A1%D7%90%D7%99" TargetMode="External"/><Relationship Id="rId246" Type="http://schemas.openxmlformats.org/officeDocument/2006/relationships/hyperlink" Target="https://he.wikipedia.org/wiki/%D7%92%D7%A0%D7%93%D7%9F_%D7%A6'%D7%95%D7%90%D7%A7%D7%99_%D7%A0%D7%99%D7%90%D7%9E%D7%94" TargetMode="External"/><Relationship Id="rId288" Type="http://schemas.openxmlformats.org/officeDocument/2006/relationships/hyperlink" Target="https://he.wikipedia.org/wiki/%D7%90%D7%91%D7%A8%D7%94%D7%9D_%D7%93%D7%99_%D7%91%D7%95%D7%98%D7%95%D7%9F" TargetMode="External"/><Relationship Id="rId411" Type="http://schemas.openxmlformats.org/officeDocument/2006/relationships/hyperlink" Target="https://he.wikipedia.org/wiki/%D7%92'%D7%95%D7%A8%D7%92'%D7%95_%D7%95%D7%96%D7%90%D7%A8%D7%99" TargetMode="External"/><Relationship Id="rId453" Type="http://schemas.openxmlformats.org/officeDocument/2006/relationships/hyperlink" Target="https://he.wikipedia.org/wiki/%D7%90%D7%A0%D7%98%D7%99%D7%95%D7%9B%D7%95%D7%A1_%D7%94%D7%A9%D7%9C%D7%99%D7%A9%D7%99" TargetMode="External"/><Relationship Id="rId509" Type="http://schemas.openxmlformats.org/officeDocument/2006/relationships/hyperlink" Target="https://he.wikipedia.org/wiki/%D7%98%D7%A0%D7%96%D7%99%D7%A0%D7%92_%D7%A0%D7%95%D7%A8%D7%92%D7%99%D7%99" TargetMode="External"/><Relationship Id="rId660" Type="http://schemas.openxmlformats.org/officeDocument/2006/relationships/hyperlink" Target="https://he.wikipedia.org/wiki/%D7%97%D7%99%D7%99%D7%9D_%D7%90%D7%91%D7%95%D7%9C%D7%A2%D7%A4%D7%99%D7%94_(%D7%94%D7%A9%D7%A0%D7%99)" TargetMode="External"/><Relationship Id="rId898" Type="http://schemas.openxmlformats.org/officeDocument/2006/relationships/hyperlink" Target="https://he.wikipedia.org/wiki/%D7%90%D7%9C%D7%99%D7%9E%D7%9C%D7%9A_%D7%9E%D7%9C%D7%99%D7%96'%D7%A0%D7%A1%D7%A7" TargetMode="External"/><Relationship Id="rId106" Type="http://schemas.openxmlformats.org/officeDocument/2006/relationships/hyperlink" Target="https://he.wikipedia.org/wiki/%D7%A4%D7%9C%D7%99%D7%A1%D7%99%D7%90%D7%9F_%D7%A7%D7%91%D7%95%D7%92%D7%94" TargetMode="External"/><Relationship Id="rId313" Type="http://schemas.openxmlformats.org/officeDocument/2006/relationships/hyperlink" Target="https://he.wikipedia.org/wiki/%D7%A4%D7%99%D7%9C%D7%99%D7%A4%D7%95%D7%A1_%D7%94%D7%A2%D7%A8%D7%91%D7%99" TargetMode="External"/><Relationship Id="rId495" Type="http://schemas.openxmlformats.org/officeDocument/2006/relationships/hyperlink" Target="https://he.wikipedia.org/wiki/%D7%A2%D7%9C%D7%99_%D7%91%D7%9F_%D7%97%D7%95%D7%A1%D7%99%D7%99%D7%9F_%D7%9E%D7%97%D7%99%D7%92'%D7%90%D7%96" TargetMode="External"/><Relationship Id="rId716" Type="http://schemas.openxmlformats.org/officeDocument/2006/relationships/hyperlink" Target="https://he.wikipedia.org/wiki/%D7%99%D7%97%D7%99%D7%90%D7%9C_%D7%9E%D7%A4%D7%A8%D7%99%D7%96" TargetMode="External"/><Relationship Id="rId758" Type="http://schemas.openxmlformats.org/officeDocument/2006/relationships/hyperlink" Target="https://he.wikipedia.org/wiki/%D7%97%D7%90%D7%91%D7%99%D7%99%D7%A8_%D7%A1%D7%95%D7%98%D7%95%D7%9E%D7%90%D7%99%D7%95%D7%A8" TargetMode="External"/><Relationship Id="rId923" Type="http://schemas.openxmlformats.org/officeDocument/2006/relationships/hyperlink" Target="https://he.wikipedia.org/wiki/%D7%91%D7%A8%D7%A7_%D7%9B%D7%94%D7%9F" TargetMode="External"/><Relationship Id="rId965" Type="http://schemas.openxmlformats.org/officeDocument/2006/relationships/hyperlink" Target="https://he.wikipedia.org/wiki/%D7%A9%D7%A0%D7%99%D7%90%D7%95%D7%A8_%D7%96%D7%9C%D7%9E%D7%9F_%D7%9E%D7%9C%D7%90%D7%93%D7%99" TargetMode="External"/><Relationship Id="rId10" Type="http://schemas.openxmlformats.org/officeDocument/2006/relationships/hyperlink" Target="https://he.wikipedia.org/wiki/%D7%A9%D7%99%D7%99%D7%9F_%D7%93%D7%95%D7%A1%D7%95%D7%9F" TargetMode="External"/><Relationship Id="rId52" Type="http://schemas.openxmlformats.org/officeDocument/2006/relationships/hyperlink" Target="https://he.wikipedia.org/wiki/%D7%9E%D7%97%D7%9E%D7%95%D7%93_%D7%93%D7%91%D7%99_%D7%90%D7%99%D7%98%D7%A0%D7%95" TargetMode="External"/><Relationship Id="rId94" Type="http://schemas.openxmlformats.org/officeDocument/2006/relationships/hyperlink" Target="https://he.wikipedia.org/wiki/%D7%99%D7%95%D7%9C%D7%99%D7%94_%D7%90%D7%95%D7%92%D7%95%D7%A1%D7%98%D7%99_%D7%A4%D7%99%D7%9C%D7%99%D7%90%D7%94" TargetMode="External"/><Relationship Id="rId148" Type="http://schemas.openxmlformats.org/officeDocument/2006/relationships/hyperlink" Target="https://he.wikipedia.org/wiki/%D7%A2%D7%9C%D7%99_%D7%A4%D7%90%D7%A9%D7%90" TargetMode="External"/><Relationship Id="rId355" Type="http://schemas.openxmlformats.org/officeDocument/2006/relationships/hyperlink" Target="https://he.wikipedia.org/wiki/%D7%91%D7%A0%D7%95%D7%AA_%D7%A8%D7%A9%22%D7%99" TargetMode="External"/><Relationship Id="rId397" Type="http://schemas.openxmlformats.org/officeDocument/2006/relationships/hyperlink" Target="https://he.wikipedia.org/wiki/%D7%90%D7%9C%D7%9B%D7%A1%D7%A0%D7%93%D7%A8_%D7%94%D7%A9%D7%99%D7%A9%D7%99" TargetMode="External"/><Relationship Id="rId520" Type="http://schemas.openxmlformats.org/officeDocument/2006/relationships/hyperlink" Target="https://he.wikipedia.org/wiki/%D7%99%D7%94%D7%95%D7%93%D7%94_%D7%91%D7%99%D7%91%D7%90%D7%A1" TargetMode="External"/><Relationship Id="rId562" Type="http://schemas.openxmlformats.org/officeDocument/2006/relationships/hyperlink" Target="https://he.wikipedia.org/wiki/%D7%90%D7%95%D7%92%D7%93%D7%99%D7%99_%D7%97%D7%90%D7%9F" TargetMode="External"/><Relationship Id="rId618" Type="http://schemas.openxmlformats.org/officeDocument/2006/relationships/hyperlink" Target="https://he.wikipedia.org/wiki/%D7%99%D7%90%D7%A7%D7%95%D7%91_%D7%92'%D7%95%D7%92%D7%90%D7%A9%D7%95%D7%95%D7%99%D7%9C%D7%99" TargetMode="External"/><Relationship Id="rId825" Type="http://schemas.openxmlformats.org/officeDocument/2006/relationships/hyperlink" Target="https://he.wikipedia.org/wiki/%D7%A8%D7%91%D7%99_%D7%99%D7%94%D7%95%D7%A9%D7%A2_%D7%91%D7%9F_%D7%9C%D7%95%D7%99" TargetMode="External"/><Relationship Id="rId215" Type="http://schemas.openxmlformats.org/officeDocument/2006/relationships/hyperlink" Target="https://he.wikipedia.org/wiki/%D7%97%D7%99%D7%99%D7%9D_%D7%90%D7%9E%D7%96%D7%9C%D7%90%D7%92" TargetMode="External"/><Relationship Id="rId257" Type="http://schemas.openxmlformats.org/officeDocument/2006/relationships/hyperlink" Target="https://he.wikipedia.org/wiki/%D7%90%D7%91%D7%93%D7%99%D7%9C%D7%90%D7%96%D7%99%D7%96" TargetMode="External"/><Relationship Id="rId422" Type="http://schemas.openxmlformats.org/officeDocument/2006/relationships/hyperlink" Target="https://he.wikipedia.org/wiki/%D7%97%D7%99%D7%99%D7%9D_%D7%98%D7%99%D7%A8%D7%A8" TargetMode="External"/><Relationship Id="rId464" Type="http://schemas.openxmlformats.org/officeDocument/2006/relationships/hyperlink" Target="https://he.wikipedia.org/wiki/%D7%96'%D7%90%D7%9F_%D7%91%D7%95%D7%93%D7%A8%D7%99%D7%90%D7%A8" TargetMode="External"/><Relationship Id="rId867" Type="http://schemas.openxmlformats.org/officeDocument/2006/relationships/hyperlink" Target="https://he.wikipedia.org/wiki/%D7%93%D7%A8%D7%99%D7%9D_(%D7%99%D7%95%D7%98%D7%99%D7%95%D7%91%D7%A8)" TargetMode="External"/><Relationship Id="rId299" Type="http://schemas.openxmlformats.org/officeDocument/2006/relationships/hyperlink" Target="https://he.wikipedia.org/wiki/%D7%90%D7%97%D7%9E%D7%93_%D7%A2%D7%9C%D7%99_%D7%90%D7%9C-%D7%9E%D7%90%D7%95%D7%95%D7%90%D7%95%D7%95%D7%99" TargetMode="External"/><Relationship Id="rId727" Type="http://schemas.openxmlformats.org/officeDocument/2006/relationships/hyperlink" Target="https://he.wikipedia.org/wiki/%D7%A9%D7%9E%D7%95%D7%90%D7%9C_%D7%A9%D7%A0%D7%99%D7%90%D7%95%D7%A8%D7%A1%D7%95%D7%9F" TargetMode="External"/><Relationship Id="rId934" Type="http://schemas.openxmlformats.org/officeDocument/2006/relationships/hyperlink" Target="https://he.wikipedia.org/wiki/%D7%99%D7%A2%D7%A7%D7%91_%D7%91%D7%9F_%D7%90%D7%A9%D7%A8" TargetMode="External"/><Relationship Id="rId63" Type="http://schemas.openxmlformats.org/officeDocument/2006/relationships/hyperlink" Target="https://he.wikipedia.org/wiki/%D7%A6%D7%91%D7%99_%D7%94%D7%99%D7%A8%D7%A9_%D7%A9%D7%A4%D7%99%D7%A8%D7%90" TargetMode="External"/><Relationship Id="rId159" Type="http://schemas.openxmlformats.org/officeDocument/2006/relationships/hyperlink" Target="https://he.wikipedia.org/wiki/%D7%A4%D7%99%D7%93%D7%99%D7%A4%D7%99%D7%93%D7%A1" TargetMode="External"/><Relationship Id="rId366" Type="http://schemas.openxmlformats.org/officeDocument/2006/relationships/hyperlink" Target="https://he.wikipedia.org/wiki/%D7%A0%D7%99%D7%A0%D7%92'%D7%94_(%D7%A1%D7%98%D7%A8%D7%99%D7%9E%D7%A8)" TargetMode="External"/><Relationship Id="rId573" Type="http://schemas.openxmlformats.org/officeDocument/2006/relationships/hyperlink" Target="https://he.wikipedia.org/wiki/%D7%94%D7%95%D7%A8%D7%93%D7%95%D7%A1_%D7%90%D7%A0%D7%98%D7%99%D7%A4%D7%A1" TargetMode="External"/><Relationship Id="rId780" Type="http://schemas.openxmlformats.org/officeDocument/2006/relationships/hyperlink" Target="https://he.wikipedia.org/wiki/%D7%AA%D7%9C%D7%9E%D7%99_(%D7%90%D7%A1%D7%98%D7%A8%D7%95%D7%A0%D7%95%D7%9D)" TargetMode="External"/><Relationship Id="rId226" Type="http://schemas.openxmlformats.org/officeDocument/2006/relationships/hyperlink" Target="https://he.wikipedia.org/wiki/%D7%A1%D7%99%D7%9C%D7%91%D7%A1%D7%98%D7%A8_%D7%94%D7%A8%D7%90%D7%A9%D7%95%D7%9F" TargetMode="External"/><Relationship Id="rId433" Type="http://schemas.openxmlformats.org/officeDocument/2006/relationships/hyperlink" Target="https://he.wikipedia.org/wiki/%D7%9E%D7%A8%D7%A7%D7%95%D7%A1_%D7%95%D7%99%D7%A4%D7%A1%D7%A0%D7%99%D7%95%D7%A1_%D7%90%D7%92%D7%A8%D7%99%D7%A4%D7%94" TargetMode="External"/><Relationship Id="rId878" Type="http://schemas.openxmlformats.org/officeDocument/2006/relationships/hyperlink" Target="https://he.wikipedia.org/wiki/%D7%9E%D7%95%D7%97%D7%9E%D7%93_%D7%91%D7%9F_%D7%A8%D7%90%D7%A9%D7%93_%D7%90%D7%90%D7%9C_%D7%9E%D7%9B%D7%AA%D7%95%D7%9D" TargetMode="External"/><Relationship Id="rId640" Type="http://schemas.openxmlformats.org/officeDocument/2006/relationships/hyperlink" Target="https://he.wikipedia.org/wiki/%D7%9C%D7%99%D7%95%D7%95%D7%90%D7%99_%D7%92%D7%90%D7%A8%D7%A1%D7%99%D7%94" TargetMode="External"/><Relationship Id="rId738" Type="http://schemas.openxmlformats.org/officeDocument/2006/relationships/hyperlink" Target="https://he.wikipedia.org/wiki/%D7%93%D7%95%D7%91%D7%A2%D7%A8_%D7%A9%D7%A0%D7%99%D7%90%D7%95%D7%A8%D7%99" TargetMode="External"/><Relationship Id="rId945" Type="http://schemas.openxmlformats.org/officeDocument/2006/relationships/hyperlink" Target="https://he.wikipedia.org/wiki/%D7%A8%D7%A0%D7%94_%D7%93%D7%A7%D7%90%D7%A8%D7%98" TargetMode="External"/><Relationship Id="rId74" Type="http://schemas.openxmlformats.org/officeDocument/2006/relationships/hyperlink" Target="https://he.wikipedia.org/wiki/%D7%A8%D7%90%D7%A9%D7%93_%D7%91%D7%9F_%D7%A1%D7%A2%D7%99%D7%93_%D7%90%D7%90%D7%9C_%D7%9E%D7%9B%D7%AA%D7%95%D7%9D" TargetMode="External"/><Relationship Id="rId377" Type="http://schemas.openxmlformats.org/officeDocument/2006/relationships/hyperlink" Target="https://he.wikipedia.org/wiki/%D7%90%D7%95%D7%A8%D7%99%D7%A4%D7%99%D7%93%D7%A1" TargetMode="External"/><Relationship Id="rId500" Type="http://schemas.openxmlformats.org/officeDocument/2006/relationships/hyperlink" Target="https://he.wikipedia.org/wiki/%D7%99%D7%A2%D7%A7%D7%91_%D7%99%D7%95%D7%A1%D7%A3_%D7%9B%22%D7%A5" TargetMode="External"/><Relationship Id="rId584" Type="http://schemas.openxmlformats.org/officeDocument/2006/relationships/hyperlink" Target="https://he.wikipedia.org/wiki/%D7%90%D7%A0%D7%93%D7%A8%D7%90%D7%A1_%D7%94%D7%A7%D7%93%D7%95%D7%A9" TargetMode="External"/><Relationship Id="rId805" Type="http://schemas.openxmlformats.org/officeDocument/2006/relationships/hyperlink" Target="https://he.wikipedia.org/wiki/%D7%96'%D7%90%D7%A7_%D7%93%D7%A8%D7%99%D7%93%D7%94" TargetMode="External"/><Relationship Id="rId5" Type="http://schemas.openxmlformats.org/officeDocument/2006/relationships/hyperlink" Target="https://he.wikipedia.org/wiki/%D7%99%D7%A9%D7%A8%D7%90%D7%9C_%D7%99%D7%A6%D7%97%D7%A7_%D7%A7%D7%90%D7%9C%D7%99%D7%A9" TargetMode="External"/><Relationship Id="rId237" Type="http://schemas.openxmlformats.org/officeDocument/2006/relationships/hyperlink" Target="https://he.wikipedia.org/wiki/%D7%99%D7%94%D7%95%D7%A9%D7%A2_%D7%91%D7%9F_%D7%99%D7%94%D7%95%D7%A6%D7%93%D7%A7" TargetMode="External"/><Relationship Id="rId791" Type="http://schemas.openxmlformats.org/officeDocument/2006/relationships/hyperlink" Target="https://he.wikipedia.org/wiki/%D7%A9%D7%9E%D7%A2%D7%95%D7%9F_%D7%91%D7%9F_%D7%A9%D7%98%D7%97" TargetMode="External"/><Relationship Id="rId889" Type="http://schemas.openxmlformats.org/officeDocument/2006/relationships/hyperlink" Target="https://he.wikipedia.org/wiki/%D7%90%D7%A9%D7%A8%D7%A3_%D7%9E%D7%A8%D7%95%D7%90%D7%9F" TargetMode="External"/><Relationship Id="rId444" Type="http://schemas.openxmlformats.org/officeDocument/2006/relationships/hyperlink" Target="https://he.wikipedia.org/wiki/%D7%90%D7%9C%D7%91%D7%A8%D7%98_%D7%94%D7%A8%D7%90%D7%A9%D7%95%D7%9F%2C_%D7%9E%D7%9C%D7%9A_%D7%94%D7%91%D7%9C%D7%92%D7%99%D7%9D" TargetMode="External"/><Relationship Id="rId651" Type="http://schemas.openxmlformats.org/officeDocument/2006/relationships/hyperlink" Target="https://he.wikipedia.org/wiki/%D7%9E%D7%AA%D7%99" TargetMode="External"/><Relationship Id="rId749" Type="http://schemas.openxmlformats.org/officeDocument/2006/relationships/hyperlink" Target="https://he.wikipedia.org/wiki/%D7%9C%D7%96%D7%A8%D7%95%D7%A1" TargetMode="External"/><Relationship Id="rId290" Type="http://schemas.openxmlformats.org/officeDocument/2006/relationships/hyperlink" Target="https://he.wikipedia.org/wiki/%D7%9E%D7%91%D7%9C%D7%95%D7%98_%D7%A6'%D7%91%D7%95%D7%A9%D7%95%D7%9C%D7%95" TargetMode="External"/><Relationship Id="rId304" Type="http://schemas.openxmlformats.org/officeDocument/2006/relationships/hyperlink" Target="https://he.wikipedia.org/wiki/%D7%A9%D7%99%D7%99%D7%9E%D7%95%D7%A1_%D7%94%D7%99%D7%A0%D7%99" TargetMode="External"/><Relationship Id="rId388" Type="http://schemas.openxmlformats.org/officeDocument/2006/relationships/hyperlink" Target="https://he.wikipedia.org/wiki/%D7%90%D7%97%D7%9E%D7%93_%D7%97%D7%A1%D7%9F_%D7%90%D7%9C-%D7%91%D7%9B%D7%A8" TargetMode="External"/><Relationship Id="rId511" Type="http://schemas.openxmlformats.org/officeDocument/2006/relationships/hyperlink" Target="https://he.wikipedia.org/wiki/%D7%A2%D7%9E%D7%A0%D7%95_%D7%90%D7%9C_(%D7%91%D7%9F_%D7%99%D7%A9%D7%A2%D7%99%D7%94)" TargetMode="External"/><Relationship Id="rId609" Type="http://schemas.openxmlformats.org/officeDocument/2006/relationships/hyperlink" Target="https://he.wikipedia.org/wiki/%D7%93%D7%9E%D7%95%D7%A7%D7%A8%D7%99%D7%98%D7%95%D7%A1" TargetMode="External"/><Relationship Id="rId956" Type="http://schemas.openxmlformats.org/officeDocument/2006/relationships/hyperlink" Target="https://he.wikipedia.org/wiki/%D7%9E%D7%A9%D7%94_%D7%9E%D7%95%D7%A0%D7%98%D7%99%D7%A4%D7%99%D7%95%D7%A8%D7%99" TargetMode="External"/><Relationship Id="rId85" Type="http://schemas.openxmlformats.org/officeDocument/2006/relationships/hyperlink" Target="https://he.wikipedia.org/wiki/%D7%92'%D7%95%D7%96%D7%A4%D7%94_%D7%90%D7%A8%D7%A6'%D7%99%D7%9E%D7%91%D7%95%D7%9C%D7%93%D7%95" TargetMode="External"/><Relationship Id="rId150" Type="http://schemas.openxmlformats.org/officeDocument/2006/relationships/hyperlink" Target="https://he.wikipedia.org/wiki/%D7%9C%D7%95%D7%90%D7%99_%D7%94%D7%A9%D7%91%D7%99%D7%A2%D7%99%2C_%D7%9E%D7%9C%D7%9A_%D7%A6%D7%A8%D7%A4%D7%AA" TargetMode="External"/><Relationship Id="rId595" Type="http://schemas.openxmlformats.org/officeDocument/2006/relationships/hyperlink" Target="https://he.wikipedia.org/wiki/%D7%90%D7%91%D7%A8%D7%94%D7%9D_%D7%97%D7%96%D7%9F_(%D7%91%D7%A8%D7%A1%D7%9C%D7%91)" TargetMode="External"/><Relationship Id="rId816" Type="http://schemas.openxmlformats.org/officeDocument/2006/relationships/hyperlink" Target="https://he.wikipedia.org/wiki/%D7%90%D7%90%D7%95%D7%96%D7%91%D7%99%D7%95" TargetMode="External"/><Relationship Id="rId1001" Type="http://schemas.openxmlformats.org/officeDocument/2006/relationships/printerSettings" Target="../printerSettings/printerSettings1.bin"/><Relationship Id="rId248" Type="http://schemas.openxmlformats.org/officeDocument/2006/relationships/hyperlink" Target="https://he.wikipedia.org/wiki/%D7%92'%D7%95%D7%9C%D7%99%D7%94_%D7%91%D7%95%D7%98%D7%A8%D7%95%D7%A1" TargetMode="External"/><Relationship Id="rId455" Type="http://schemas.openxmlformats.org/officeDocument/2006/relationships/hyperlink" Target="https://he.wikipedia.org/wiki/%D7%90%D7%A1%D7%9E%D7%90%D7%A2%D7%99%D7%9C_%D7%A4%D7%90%D7%A9%D7%90" TargetMode="External"/><Relationship Id="rId662" Type="http://schemas.openxmlformats.org/officeDocument/2006/relationships/hyperlink" Target="https://he.wikipedia.org/wiki/%D7%90%D7%93%D7%95%D7%90%D7%A8%D7%93_%D7%94%D7%9E%D7%95%D7%93%D7%94" TargetMode="External"/><Relationship Id="rId12" Type="http://schemas.openxmlformats.org/officeDocument/2006/relationships/hyperlink" Target="https://he.wikipedia.org/wiki/%D7%9E%D7%90%D7%A8%D7%A7%D7%99%D7%A4%D7%9C%D7%99%D7%99%D7%A8" TargetMode="External"/><Relationship Id="rId108" Type="http://schemas.openxmlformats.org/officeDocument/2006/relationships/hyperlink" Target="https://he.wikipedia.org/wiki/%D7%95%D7%99%D7%9C%D7%99%D7%90%D7%9D_%D7%90%D7%99%D7%A9_%D7%90%D7%95%D7%A7%D7%90%D7%9D" TargetMode="External"/><Relationship Id="rId315" Type="http://schemas.openxmlformats.org/officeDocument/2006/relationships/hyperlink" Target="https://he.wikipedia.org/wiki/%D7%90%D7%A0%D7%A1%D7%95_%D7%A4%D7%A8%D7%A0%D7%A6'%D7%A1%D7%A7%D7%95%D7%9C%D7%99" TargetMode="External"/><Relationship Id="rId522" Type="http://schemas.openxmlformats.org/officeDocument/2006/relationships/hyperlink" Target="https://he.wikipedia.org/wiki/%D7%A9%D7%95%D7%A9%D7%A0%D7%A7_%D7%94%D7%A8%D7%90%D7%A9%D7%95%D7%9F" TargetMode="External"/><Relationship Id="rId967" Type="http://schemas.openxmlformats.org/officeDocument/2006/relationships/hyperlink" Target="https://he.wikipedia.org/wiki/%D7%A2%D7%9C%D7%99_%D7%9E%D7%95%D7%97%D7%9E%D7%93_(%D7%9B%D7%93%D7%95%D7%A8%D7%92%D7%9C%D7%9F)" TargetMode="External"/><Relationship Id="rId96" Type="http://schemas.openxmlformats.org/officeDocument/2006/relationships/hyperlink" Target="https://he.wikipedia.org/wiki/%D7%A8%D7%91%D7%99_%D7%99%D7%95%D7%97%D7%A0%D7%9F_%D7%91%D7%9F_%D7%A0%D7%95%D7%A8%D7%99" TargetMode="External"/><Relationship Id="rId161" Type="http://schemas.openxmlformats.org/officeDocument/2006/relationships/hyperlink" Target="https://he.wikipedia.org/wiki/%D7%90%D7%A0%D7%93%D7%A8%D7%99%D7%90%D7%A1_%D7%94%D7%A8%D7%A6%D7%95%D7%92" TargetMode="External"/><Relationship Id="rId399" Type="http://schemas.openxmlformats.org/officeDocument/2006/relationships/hyperlink" Target="https://he.wikipedia.org/wiki/%D7%A0%D7%9B%D7%95_%D7%94%D7%A9%D7%A0%D7%99" TargetMode="External"/><Relationship Id="rId827" Type="http://schemas.openxmlformats.org/officeDocument/2006/relationships/hyperlink" Target="https://he.wikipedia.org/wiki/%D7%94%D7%A8%D7%A7%D7%9C%D7%99%D7%98%D7%95%D7%A1" TargetMode="External"/><Relationship Id="rId259" Type="http://schemas.openxmlformats.org/officeDocument/2006/relationships/hyperlink" Target="https://he.wikipedia.org/wiki/%D7%90%D7%A8%D7%9B%D7%9C%D7%90%D7%95%D7%A1_(%D7%A0%D7%A9%D7%99%D7%90)" TargetMode="External"/><Relationship Id="rId466" Type="http://schemas.openxmlformats.org/officeDocument/2006/relationships/hyperlink" Target="https://he.wikipedia.org/wiki/%D7%A8%D7%91_%D7%A0%D7%97%D7%9E%D7%9F" TargetMode="External"/><Relationship Id="rId673" Type="http://schemas.openxmlformats.org/officeDocument/2006/relationships/hyperlink" Target="https://he.wikipedia.org/wiki/%D7%90%D7%92%D7%99%D7%91%D7%95_%D7%A7%D7%9E%D7%90%D7%A8%D7%94" TargetMode="External"/><Relationship Id="rId880" Type="http://schemas.openxmlformats.org/officeDocument/2006/relationships/hyperlink" Target="https://he.wikipedia.org/wiki/%D7%A7%D7%95%D7%A0%D7%A4%D7%95%D7%A6%D7%99%D7%95%D7%A1" TargetMode="External"/><Relationship Id="rId23" Type="http://schemas.openxmlformats.org/officeDocument/2006/relationships/hyperlink" Target="https://he.wikipedia.org/wiki/%D7%92'%D7%95%D7%9F_%D7%95%D7%99%D7%A7%D7%9C%D7%99%D7%A3" TargetMode="External"/><Relationship Id="rId119" Type="http://schemas.openxmlformats.org/officeDocument/2006/relationships/hyperlink" Target="https://he.wikipedia.org/wiki/%D7%A8%D7%95%D7%92'%D7%A8_%D7%A1%D7%A7%D7%A8%D7%95%D7%98%D7%95%D7%9F" TargetMode="External"/><Relationship Id="rId326" Type="http://schemas.openxmlformats.org/officeDocument/2006/relationships/hyperlink" Target="https://he.wikipedia.org/wiki/%D7%9E%D7%90%D7%99%D7%A8_%D7%A9%D7%99%D7%A3" TargetMode="External"/><Relationship Id="rId533" Type="http://schemas.openxmlformats.org/officeDocument/2006/relationships/hyperlink" Target="https://he.wikipedia.org/wiki/%D7%90%D7%A0%D7%98%D7%99%D7%92%D7%A0%D7%95%D7%A1_%D7%90%D7%99%D7%A9_%D7%A1%D7%95%D7%9B%D7%95" TargetMode="External"/><Relationship Id="rId978" Type="http://schemas.openxmlformats.org/officeDocument/2006/relationships/hyperlink" Target="https://he.wikipedia.org/wiki/%D7%A8%D7%99%D7%94%D7%90%D7%A0%D7%94" TargetMode="External"/><Relationship Id="rId740" Type="http://schemas.openxmlformats.org/officeDocument/2006/relationships/hyperlink" Target="https://he.wikipedia.org/wiki/%D7%90%D7%9C%D7%99%D7%A2%D7%96%D7%A8_%D7%9C%D7%95%D7%93%D7%95%D7%95%D7%99%D7%92_%D7%96%D7%9E%D7%A0%D7%94%D7%95%D7%A3" TargetMode="External"/><Relationship Id="rId838" Type="http://schemas.openxmlformats.org/officeDocument/2006/relationships/hyperlink" Target="https://he.wikipedia.org/wiki/%D7%A9%D7%9C%D7%95%D7%9D_%D7%93%D7%95%D7%91%D7%A2%D7%A8_%D7%A9%D7%A0%D7%99%D7%90%D7%95%D7%A8%D7%A1%D7%95%D7%9F" TargetMode="External"/><Relationship Id="rId172" Type="http://schemas.openxmlformats.org/officeDocument/2006/relationships/hyperlink" Target="https://he.wikipedia.org/wiki/%D7%92%D7%91%D7%A8%D7%99%D7%90%D7%9C_%D7%A4%D7%95%D7%A8%D7%94" TargetMode="External"/><Relationship Id="rId477" Type="http://schemas.openxmlformats.org/officeDocument/2006/relationships/hyperlink" Target="https://he.wikipedia.org/wiki/%D7%9E%D7%A9%D7%94_%D7%99%D7%90%D7%99%D7%A8_%D7%95%D7%99%D7%A0%D7%A9%D7%98%D7%95%D7%A7" TargetMode="External"/><Relationship Id="rId600" Type="http://schemas.openxmlformats.org/officeDocument/2006/relationships/hyperlink" Target="https://he.wikipedia.org/wiki/%D7%A8%22%D7%99_%D7%9E%D7%99%D7%92%D7%90%D7%A9" TargetMode="External"/><Relationship Id="rId684" Type="http://schemas.openxmlformats.org/officeDocument/2006/relationships/hyperlink" Target="https://he.wikipedia.org/wiki/%D7%92'%D7%95%D7%9F_%D7%93%D7%99%D7%95%D7%90%D7%99" TargetMode="External"/><Relationship Id="rId337" Type="http://schemas.openxmlformats.org/officeDocument/2006/relationships/hyperlink" Target="https://he.wikipedia.org/wiki/%D7%92%D7%99%D7%97%D7%96%D7%99" TargetMode="External"/><Relationship Id="rId891" Type="http://schemas.openxmlformats.org/officeDocument/2006/relationships/hyperlink" Target="https://he.wikipedia.org/wiki/%D7%94%D7%9C%D7%A0%D7%99_%D7%94%D7%9E%D7%9C%D7%9B%D7%94" TargetMode="External"/><Relationship Id="rId905" Type="http://schemas.openxmlformats.org/officeDocument/2006/relationships/hyperlink" Target="https://he.wikipedia.org/wiki/%D7%99%D7%A2%D7%A7%D7%91_%D7%A4%D7%A8%D7%A0%D7%A7" TargetMode="External"/><Relationship Id="rId989" Type="http://schemas.openxmlformats.org/officeDocument/2006/relationships/hyperlink" Target="https://he.wikipedia.org/wiki/%D7%9C%D7%90%D7%95%D7%A0%D7%A8%D7%93%D7%95_%D7%93%D7%94_%D7%95%D7%99%D7%A0%D7%A6'%D7%99" TargetMode="External"/><Relationship Id="rId34" Type="http://schemas.openxmlformats.org/officeDocument/2006/relationships/hyperlink" Target="https://he.wikipedia.org/wiki/%D7%90%D7%9C%D7%99%D7%A2%D7%96%D7%A8_%D7%90%D7%A8%D7%9C%D7%95%D7%96%D7%95%D7%A8%D7%95%D7%91" TargetMode="External"/><Relationship Id="rId544" Type="http://schemas.openxmlformats.org/officeDocument/2006/relationships/hyperlink" Target="https://he.wikipedia.org/wiki/%D7%90%D7%9E%D7%99%D7%9C_%D7%A1%D7%A0%D7%93%D7%A1%D7%98%D7%A8%D7%9D" TargetMode="External"/><Relationship Id="rId751" Type="http://schemas.openxmlformats.org/officeDocument/2006/relationships/hyperlink" Target="https://he.wikipedia.org/wiki/%D7%97%D7%95%D7%A1%D7%99%D7%99%D7%9F_(%D7%91%D7%9F_%D7%A2%D7%9C%D7%99)" TargetMode="External"/><Relationship Id="rId849" Type="http://schemas.openxmlformats.org/officeDocument/2006/relationships/hyperlink" Target="https://he.wikipedia.org/wiki/%D7%94%D7%95%D7%92%D7%95_%D7%A9%D7%98%D7%99%D7%99%D7%A0%D7%94%D7%90%D7%95%D7%A1" TargetMode="External"/><Relationship Id="rId183" Type="http://schemas.openxmlformats.org/officeDocument/2006/relationships/hyperlink" Target="https://he.wikipedia.org/wiki/%D7%93%D7%95%D7%93_%D7%92%D7%A0%D7%96" TargetMode="External"/><Relationship Id="rId390" Type="http://schemas.openxmlformats.org/officeDocument/2006/relationships/hyperlink" Target="https://he.wikipedia.org/wiki/%D7%94%D7%A0%D7%A8%D7%99_%D7%A1%D7%98%D7%99%D7%95%D7%90%D7%A8%D7%98%2C_%D7%9C%D7%95%D7%A8%D7%93_%D7%93%D7%A8%D7%A0%D7%9C%D7%99" TargetMode="External"/><Relationship Id="rId404" Type="http://schemas.openxmlformats.org/officeDocument/2006/relationships/hyperlink" Target="https://he.wikipedia.org/wiki/%D7%A2%D7%9E%D7%A0%D7%95%D7%90%D7%9C_%D7%94%D7%A8%D7%95%D7%9E%D7%99" TargetMode="External"/><Relationship Id="rId611" Type="http://schemas.openxmlformats.org/officeDocument/2006/relationships/hyperlink" Target="https://he.wikipedia.org/wiki/%D7%A7%D7%A8%D7%A7%D7%9C%D7%94" TargetMode="External"/><Relationship Id="rId250" Type="http://schemas.openxmlformats.org/officeDocument/2006/relationships/hyperlink" Target="https://he.wikipedia.org/wiki/%D7%A6'%D7%90%D7%A8%D7%9C%D7%A1_%D7%95%D7%99%D7%99%D7%9F" TargetMode="External"/><Relationship Id="rId488" Type="http://schemas.openxmlformats.org/officeDocument/2006/relationships/hyperlink" Target="https://he.wikipedia.org/wiki/%D7%A8%D7%95%D7%91%D7%A8%D7%98_%D7%9E%D7%95%D7%92%D7%90%D7%91%D7%94" TargetMode="External"/><Relationship Id="rId695" Type="http://schemas.openxmlformats.org/officeDocument/2006/relationships/hyperlink" Target="https://he.wikipedia.org/wiki/%D7%A8%D7%90%D7%A2'%D7%91_%D7%A0%D7%A9%D7%90%D7%A9%D7%99%D7%91%D7%99" TargetMode="External"/><Relationship Id="rId709" Type="http://schemas.openxmlformats.org/officeDocument/2006/relationships/hyperlink" Target="https://he.wikipedia.org/wiki/%D7%90%D7%A8%D7%99%D7%A1%D7%98%D7%95%D7%91%D7%95%D7%9C%D7%95%D7%A1_%D7%94%D7%A9%D7%A0%D7%99" TargetMode="External"/><Relationship Id="rId916" Type="http://schemas.openxmlformats.org/officeDocument/2006/relationships/hyperlink" Target="https://he.wikipedia.org/wiki/%D7%9E%D7%A8%D7%A7%D7%95_%D7%A4%D7%95%D7%9C%D7%95" TargetMode="External"/><Relationship Id="rId45" Type="http://schemas.openxmlformats.org/officeDocument/2006/relationships/hyperlink" Target="https://he.wikipedia.org/wiki/%D7%90%D7%9C%D7%99%D7%94%D7%95_%D7%91%D7%9F_%D7%9E%D7%A9%D7%94_%D7%97%D7%99%D7%99%D7%9D" TargetMode="External"/><Relationship Id="rId110" Type="http://schemas.openxmlformats.org/officeDocument/2006/relationships/hyperlink" Target="https://he.wikipedia.org/wiki/%D7%A4%D7%99%D7%95%D7%A1_%D7%94%D7%AA%D7%A9%D7%99%D7%A2%D7%99" TargetMode="External"/><Relationship Id="rId348" Type="http://schemas.openxmlformats.org/officeDocument/2006/relationships/hyperlink" Target="https://he.wikipedia.org/wiki/%D7%99%D7%95%D7%94%D7%90%D7%9F_%D7%90%D7%95%D7%92%D7%95%D7%A1%D7%98_%D7%A1%D7%98%D7%A8%D7%99%D7%A0%D7%93%D7%91%D7%A8%D7%92" TargetMode="External"/><Relationship Id="rId555" Type="http://schemas.openxmlformats.org/officeDocument/2006/relationships/hyperlink" Target="https://he.wikipedia.org/wiki/%D7%A8%D7%90%D7%9C%D7%A3_%D7%95%D7%95%D7%9C%D7%93%D7%95_%D7%90%D7%9E%D7%A8%D7%A1%D7%95%D7%9F" TargetMode="External"/><Relationship Id="rId762" Type="http://schemas.openxmlformats.org/officeDocument/2006/relationships/hyperlink" Target="https://he.wikipedia.org/wiki/%D7%9B%D7%9C%D7%A4%D7%95%D7%9F_%D7%9E%D7%A9%D7%94_%D7%94%D7%9B%D7%94%D7%9F" TargetMode="External"/><Relationship Id="rId194" Type="http://schemas.openxmlformats.org/officeDocument/2006/relationships/hyperlink" Target="https://he.wikipedia.org/wiki/%D7%93%D7%91_%D7%91%D7%A2%D7%A8_%D7%A4%D7%A8%D7%99%D7%93%D7%9E%D7%9F" TargetMode="External"/><Relationship Id="rId208" Type="http://schemas.openxmlformats.org/officeDocument/2006/relationships/hyperlink" Target="https://he.wikipedia.org/wiki/%D7%9E%D7%A9%D7%95%D7%9C%D7%9D_%D7%91%D7%9F_%D7%A7%D7%9C%D7%95%D7%A0%D7%99%D7%9E%D7%95%D7%A1" TargetMode="External"/><Relationship Id="rId415" Type="http://schemas.openxmlformats.org/officeDocument/2006/relationships/hyperlink" Target="https://he.wikipedia.org/wiki/%D7%A7%D7%9C%D7%90%D7%95%D7%A4%D7%98%D7%A8%D7%94_%D7%94%D7%A8%D7%90%D7%A9%D7%95%D7%A0%D7%94%2C_%D7%9E%D7%9C%D7%9B%D7%AA_%D7%9E%D7%A6%D7%A8%D7%99%D7%9D" TargetMode="External"/><Relationship Id="rId622" Type="http://schemas.openxmlformats.org/officeDocument/2006/relationships/hyperlink" Target="https://he.wikipedia.org/wiki/%D7%99%D7%95%D7%A1%D7%A3_%D7%A8%D7%95%D7%96%D7%A0%D7%91%D7%9C%D7%98" TargetMode="External"/><Relationship Id="rId261" Type="http://schemas.openxmlformats.org/officeDocument/2006/relationships/hyperlink" Target="https://he.wikipedia.org/wiki/%D7%9E%D7%90%D7%99%D7%A8_%D7%A7%D7%A6%D7%A0%D7%9C%D7%A0%D7%91%D7%95%D7%92%D7%9F" TargetMode="External"/><Relationship Id="rId499" Type="http://schemas.openxmlformats.org/officeDocument/2006/relationships/hyperlink" Target="https://he.wikipedia.org/wiki/%D7%90%D7%A8%D7%99%D7%94_%D7%9C%D7%99%D7%99%D7%91_%D7%9E%D7%A9%D7%A4%D7%95%D7%9C%D7%99" TargetMode="External"/><Relationship Id="rId927" Type="http://schemas.openxmlformats.org/officeDocument/2006/relationships/hyperlink" Target="https://he.wikipedia.org/wiki/%D7%A7%D7%90%D7%9C%D7%99%D7%93%D7%95_%D7%A7%D7%95%D7%9C%D7%99%D7%91%D7%90%D7%9C%D7%99" TargetMode="External"/><Relationship Id="rId56" Type="http://schemas.openxmlformats.org/officeDocument/2006/relationships/hyperlink" Target="https://he.wikipedia.org/wiki/%D7%A1%D7%95%D7%9C%D7%95%D7%9F" TargetMode="External"/><Relationship Id="rId359" Type="http://schemas.openxmlformats.org/officeDocument/2006/relationships/hyperlink" Target="https://he.wikipedia.org/wiki/%D7%9E%D7%A0%D7%97%D7%9D_%D7%91%D7%9F_%D7%A1%D7%A8%D7%95%D7%A7" TargetMode="External"/><Relationship Id="rId566" Type="http://schemas.openxmlformats.org/officeDocument/2006/relationships/hyperlink" Target="https://he.wikipedia.org/wiki/%D7%90%D7%A0%D7%98%D7%95%D7%A0%D7%99%D7%9F_%D7%93%D7%91%D7%95%D7%96'%D7%90%D7%A7" TargetMode="External"/><Relationship Id="rId773" Type="http://schemas.openxmlformats.org/officeDocument/2006/relationships/hyperlink" Target="https://he.wikipedia.org/wiki/%D7%A8%D7%A9%D7%91%22%D7%9D" TargetMode="External"/><Relationship Id="rId121" Type="http://schemas.openxmlformats.org/officeDocument/2006/relationships/hyperlink" Target="https://he.wikipedia.org/wiki/%D7%A8%D7%91%D7%99_%D7%99%D7%94%D7%95%D7%A9%D7%A2_%D7%91%D7%9F_%D7%A7%D7%A8%D7%97%D7%94" TargetMode="External"/><Relationship Id="rId219" Type="http://schemas.openxmlformats.org/officeDocument/2006/relationships/hyperlink" Target="https://he.wikipedia.org/wiki/%D7%99%D7%A2%D7%A7%D7%91_%D7%9C%D7%A0%D7%93%D7%90" TargetMode="External"/><Relationship Id="rId426" Type="http://schemas.openxmlformats.org/officeDocument/2006/relationships/hyperlink" Target="https://he.wikipedia.org/wiki/%D7%96%D7%90%D7%91_%D7%90%D7%A0%D7%92%D7%9C%D7%9E%D7%90%D7%99%D7%A8" TargetMode="External"/><Relationship Id="rId633" Type="http://schemas.openxmlformats.org/officeDocument/2006/relationships/hyperlink" Target="https://he.wikipedia.org/wiki/%D7%A8%D7%A4%D7%99%D7%A7_%D7%90%D7%9C-%D7%97%D7%A8%D7%99%D7%A8%D7%99" TargetMode="External"/><Relationship Id="rId980" Type="http://schemas.openxmlformats.org/officeDocument/2006/relationships/hyperlink" Target="https://he.wikipedia.org/wiki/%D7%90%D7%A4%D7%9C%D7%98%D7%95%D7%9F" TargetMode="External"/><Relationship Id="rId840" Type="http://schemas.openxmlformats.org/officeDocument/2006/relationships/hyperlink" Target="https://he.wikipedia.org/wiki/%D7%A4%D7%AA%D7%99%D7%97%D7%AA_%D7%90%D7%9C%D7%99%D7%94%D7%95_%D7%94%D7%A0%D7%91%D7%99%D7%90" TargetMode="External"/><Relationship Id="rId938" Type="http://schemas.openxmlformats.org/officeDocument/2006/relationships/hyperlink" Target="https://he.wikipedia.org/wiki/%D7%9E%D7%A8%D7%93%D7%9B%D7%99_%D7%90%D7%A0%D7%99%D7%9C%D7%91%D7%99%D7%A5'" TargetMode="External"/><Relationship Id="rId67" Type="http://schemas.openxmlformats.org/officeDocument/2006/relationships/hyperlink" Target="https://he.wikipedia.org/wiki/%D7%A7%D7%A8%D7%9C%D7%95%D7%A1_%D7%A4%D7%A0%D7%94" TargetMode="External"/><Relationship Id="rId272" Type="http://schemas.openxmlformats.org/officeDocument/2006/relationships/hyperlink" Target="https://he.wikipedia.org/wiki/%D7%9E%D7%A8%D7%93%D7%9B%D7%99_%D7%98%D7%91%D7%A8%D7%A1%D7%A7%D7%99" TargetMode="External"/><Relationship Id="rId577" Type="http://schemas.openxmlformats.org/officeDocument/2006/relationships/hyperlink" Target="https://he.wikipedia.org/wiki/%D7%90%D7%93%D7%A1%D7%97%D7%A8_%D7%93%D7%99%D7%99%D7%A7%D7%A1%D7%98%D7%A8%D7%94" TargetMode="External"/><Relationship Id="rId700" Type="http://schemas.openxmlformats.org/officeDocument/2006/relationships/hyperlink" Target="https://he.wikipedia.org/wiki/%D7%A1%D7%9C%D7%99%D7%9D_%D7%94%D7%A8%D7%90%D7%A9%D7%95%D7%9F" TargetMode="External"/><Relationship Id="rId132" Type="http://schemas.openxmlformats.org/officeDocument/2006/relationships/hyperlink" Target="https://he.wikipedia.org/wiki/%D7%90%D7%A8%D7%99%D7%A1%D7%98%D7%95%D7%91%D7%95%D7%9C%D7%95%D7%A1_(%D7%91%D7%99%D7%AA_%D7%94%D7%95%D7%A8%D7%93%D7%95%D7%A1)" TargetMode="External"/><Relationship Id="rId784" Type="http://schemas.openxmlformats.org/officeDocument/2006/relationships/hyperlink" Target="https://he.wikipedia.org/wiki/%D7%90%D7%95%D7%9C%D7%99%D7%91%D7%A8_%D7%A7%D7%A8%D7%95%D7%9E%D7%95%D7%95%D7%9C" TargetMode="External"/><Relationship Id="rId991" Type="http://schemas.openxmlformats.org/officeDocument/2006/relationships/hyperlink" Target="https://he.wikipedia.org/wiki/%D7%90%D7%9C%D7%9B%D7%A1%D7%A0%D7%93%D7%A8_%D7%94%D7%92%D7%93%D7%95%D7%9C" TargetMode="External"/><Relationship Id="rId437" Type="http://schemas.openxmlformats.org/officeDocument/2006/relationships/hyperlink" Target="https://he.wikipedia.org/wiki/%D7%9E%D7%A8%D7%92%D7%A8%D7%98_%D7%98%D7%99%D7%95%D7%93%D7%95%D7%A8" TargetMode="External"/><Relationship Id="rId644" Type="http://schemas.openxmlformats.org/officeDocument/2006/relationships/hyperlink" Target="https://he.wikipedia.org/wiki/%D7%A4%D7%A8%D7%9E%D7%A0%D7%99%D7%93%D7%A1" TargetMode="External"/><Relationship Id="rId851" Type="http://schemas.openxmlformats.org/officeDocument/2006/relationships/hyperlink" Target="https://he.wikipedia.org/wiki/%D7%A0%D7%AA%D7%9F_%D7%9E%D7%99%D7%9C%D7%99%D7%A7%D7%95%D7%91%D7%A1%D7%A7%D7%99" TargetMode="External"/><Relationship Id="rId283" Type="http://schemas.openxmlformats.org/officeDocument/2006/relationships/hyperlink" Target="https://he.wikipedia.org/wiki/%D7%9B%D7%9E%D7%90%D7%9C_%D7%92'%D7%95%D7%A0%D7%91%D7%9C%D7%90%D7%98" TargetMode="External"/><Relationship Id="rId490" Type="http://schemas.openxmlformats.org/officeDocument/2006/relationships/hyperlink" Target="https://he.wikipedia.org/wiki/%D7%AA%D7%95%D7%A7%D7%99%D7%93%D7%99%D7%93%D7%A1" TargetMode="External"/><Relationship Id="rId504" Type="http://schemas.openxmlformats.org/officeDocument/2006/relationships/hyperlink" Target="https://he.wikipedia.org/wiki/%D7%91%D7%9F_%D7%94%D7%9B%D7%98" TargetMode="External"/><Relationship Id="rId711" Type="http://schemas.openxmlformats.org/officeDocument/2006/relationships/hyperlink" Target="https://he.wikipedia.org/wiki/%D7%A9%D7%9E%D7%95%D7%90%D7%9C_%D7%A9%D7%95%D7%9C%D7%9E%D7%90%D7%9F" TargetMode="External"/><Relationship Id="rId949" Type="http://schemas.openxmlformats.org/officeDocument/2006/relationships/hyperlink" Target="https://he.wikipedia.org/wiki/%D7%9C%D7%90%D7%95%D7%9F_%D7%98%D7%A8%D7%95%D7%A6%D7%A7%D7%99" TargetMode="External"/><Relationship Id="rId78" Type="http://schemas.openxmlformats.org/officeDocument/2006/relationships/hyperlink" Target="https://he.wikipedia.org/wiki/%D7%A1%D7%A0%D7%90%D7%9F_%D7%A8%D7%90%D7%99%D7%A1" TargetMode="External"/><Relationship Id="rId143" Type="http://schemas.openxmlformats.org/officeDocument/2006/relationships/hyperlink" Target="https://he.wikipedia.org/wiki/%D7%92'%D7%95%D7%96%D7%A3_%D7%A7%D7%95%D7%A0%D7%99" TargetMode="External"/><Relationship Id="rId350" Type="http://schemas.openxmlformats.org/officeDocument/2006/relationships/hyperlink" Target="https://he.wikipedia.org/wiki/%D7%94%D7%99%D7%A4%D7%90%D7%98%D7%99%D7%94" TargetMode="External"/><Relationship Id="rId588" Type="http://schemas.openxmlformats.org/officeDocument/2006/relationships/hyperlink" Target="https://he.wikipedia.org/wiki/%D7%96'%D7%90%D7%9F_%D7%A7%D7%9C%D7%95%D7%95%D7%99%D7%9F" TargetMode="External"/><Relationship Id="rId795" Type="http://schemas.openxmlformats.org/officeDocument/2006/relationships/hyperlink" Target="https://he.wikipedia.org/wiki/%D7%99%D7%95%D7%A1%D7%A3_%D7%A8%D7%95%D7%96%D7%99%D7%9F" TargetMode="External"/><Relationship Id="rId809" Type="http://schemas.openxmlformats.org/officeDocument/2006/relationships/hyperlink" Target="https://he.wikipedia.org/wiki/%D7%93%D7%A8%D7%99%D7%95%D7%95%D7%A9_%D7%94%D7%A8%D7%90%D7%A9%D7%95%D7%9F" TargetMode="External"/><Relationship Id="rId9" Type="http://schemas.openxmlformats.org/officeDocument/2006/relationships/hyperlink" Target="https://he.wikipedia.org/wiki/%D7%A9%D7%90%D7%95%D7%9C_%D7%95%D7%90%D7%94%D7%9C" TargetMode="External"/><Relationship Id="rId210" Type="http://schemas.openxmlformats.org/officeDocument/2006/relationships/hyperlink" Target="https://he.wikipedia.org/wiki/%D7%A1%D7%9C%D7%92'%D7%95%D7%A7" TargetMode="External"/><Relationship Id="rId448" Type="http://schemas.openxmlformats.org/officeDocument/2006/relationships/hyperlink" Target="https://he.wikipedia.org/wiki/%D7%91%D7%99%D7%A7%D7%95%D7%A8_%D7%94%D7%90%D7%A4%D7%99%D7%A4%D7%99%D7%95%D7%A8_%D7%99%D7%95%D7%97%D7%A0%D7%9F_%D7%A4%D7%90%D7%95%D7%9C%D7%95%D7%A1_%D7%94%D7%A9%D7%A0%D7%99_%D7%91%D7%99%D7%A9%D7%A8%D7%90%D7%9C" TargetMode="External"/><Relationship Id="rId655" Type="http://schemas.openxmlformats.org/officeDocument/2006/relationships/hyperlink" Target="https://he.wikipedia.org/wiki/%D7%A9%D7%9C%D7%9E%D7%94_%D7%9E%D7%99%D7%9E%D7%95%D7%9F" TargetMode="External"/><Relationship Id="rId862" Type="http://schemas.openxmlformats.org/officeDocument/2006/relationships/hyperlink" Target="https://he.wikipedia.org/wiki/%D7%91%D7%A8%D7%95%D7%A8%D7%99%D7%94" TargetMode="External"/><Relationship Id="rId294" Type="http://schemas.openxmlformats.org/officeDocument/2006/relationships/hyperlink" Target="https://he.wikipedia.org/wiki/Dede" TargetMode="External"/><Relationship Id="rId308" Type="http://schemas.openxmlformats.org/officeDocument/2006/relationships/hyperlink" Target="https://he.wikipedia.org/wiki/%D7%90%D7%93%D7%9D_%D7%9E%D7%99%D7%A6%D7%A7%D7%91%D7%99%D7%A5'" TargetMode="External"/><Relationship Id="rId515" Type="http://schemas.openxmlformats.org/officeDocument/2006/relationships/hyperlink" Target="https://he.wikipedia.org/wiki/%D7%A0%D7%99%D7%A7%D7%A0%D7%95%D7%A8" TargetMode="External"/><Relationship Id="rId722" Type="http://schemas.openxmlformats.org/officeDocument/2006/relationships/hyperlink" Target="https://he.wikipedia.org/wiki/%D7%90%D7%91%D7%99%D7%94_(%D7%9E%D7%9C%D7%9A_%D7%99%D7%94%D7%95%D7%93%D7%94)" TargetMode="External"/><Relationship Id="rId89" Type="http://schemas.openxmlformats.org/officeDocument/2006/relationships/hyperlink" Target="https://he.wikipedia.org/wiki/%D7%93%D7%99%D7%95%D7%93%D7%95%D7%A8%D7%95%D7%A1_%D7%A1%D7%99%D7%A7%D7%95%D7%9C%D7%95%D7%A1" TargetMode="External"/><Relationship Id="rId154" Type="http://schemas.openxmlformats.org/officeDocument/2006/relationships/hyperlink" Target="https://he.wikipedia.org/wiki/%D7%A8%D7%91%D7%99_%D7%97%D7%A0%D7%99%D7%A0%D7%90_%D7%91%D7%A8_%D7%97%D7%9E%D7%90" TargetMode="External"/><Relationship Id="rId361" Type="http://schemas.openxmlformats.org/officeDocument/2006/relationships/hyperlink" Target="https://he.wikipedia.org/wiki/%D7%97%D7%95%D7%A1%D7%94_%D7%93%D7%94_%D7%A1%D7%9F_%D7%9E%D7%A8%D7%98%D7%99%D7%9F" TargetMode="External"/><Relationship Id="rId599" Type="http://schemas.openxmlformats.org/officeDocument/2006/relationships/hyperlink" Target="https://he.wikipedia.org/wiki/%D7%96'%D7%90%D7%A7_%D7%90%D7%A1%D7%99%D7%90%D7%95" TargetMode="External"/><Relationship Id="rId459" Type="http://schemas.openxmlformats.org/officeDocument/2006/relationships/hyperlink" Target="https://he.wikipedia.org/wiki/%D7%92%D7%9C%D7%91%D7%94" TargetMode="External"/><Relationship Id="rId666" Type="http://schemas.openxmlformats.org/officeDocument/2006/relationships/hyperlink" Target="https://he.wikipedia.org/wiki/%D7%94%D7%92%D7%9C_%D7%94%D7%A9%D7%A0%D7%99_%D7%A9%D7%9C_%D7%94%D7%A4%D7%9E%D7%99%D7%A0%D7%99%D7%96%D7%9D" TargetMode="External"/><Relationship Id="rId873" Type="http://schemas.openxmlformats.org/officeDocument/2006/relationships/hyperlink" Target="https://he.wikipedia.org/wiki/%D7%90%D7%A1%D7%A4%D7%A1%D7%99%D7%90%D7%A0%D7%95%D7%A1" TargetMode="External"/><Relationship Id="rId16" Type="http://schemas.openxmlformats.org/officeDocument/2006/relationships/hyperlink" Target="https://he.wikipedia.org/wiki/%D7%90%D7%99%D7%A8%D7%99%D7%A0%D7%90%D7%95%D7%A1_%D7%94%D7%A8%D7%90%D7%A9%D7%95%D7%9F" TargetMode="External"/><Relationship Id="rId221" Type="http://schemas.openxmlformats.org/officeDocument/2006/relationships/hyperlink" Target="https://he.wikipedia.org/wiki/%D7%99%D7%94%D7%95%D7%93%D7%94_%D7%91%D7%9F_%D7%91%D7%A8%D7%96%D7%99%D7%9C%D7%99_%D7%94%D7%91%D7%A8%D7%A6%D7%9C%D7%95%D7%A0%D7%99" TargetMode="External"/><Relationship Id="rId319" Type="http://schemas.openxmlformats.org/officeDocument/2006/relationships/hyperlink" Target="https://he.wikipedia.org/wiki/%D7%92%D7%91%D7%A8%D7%99%D7%90%D7%9C_%D7%9C%D7%95%D7%A0%D7%93%D7%91%D7%A8%D7%92" TargetMode="External"/><Relationship Id="rId526" Type="http://schemas.openxmlformats.org/officeDocument/2006/relationships/hyperlink" Target="https://he.wikipedia.org/wiki/%D7%9B%D7%A0%D7%91%D7%95%D7%96%D7%99_%D7%94%D7%A9%D7%A0%D7%99" TargetMode="External"/><Relationship Id="rId733" Type="http://schemas.openxmlformats.org/officeDocument/2006/relationships/hyperlink" Target="https://he.wikipedia.org/wiki/%D7%9E%D7%A0%D7%99_%D7%A0%D7%A4%D7%AA%D7%9C%D7%99" TargetMode="External"/><Relationship Id="rId940" Type="http://schemas.openxmlformats.org/officeDocument/2006/relationships/hyperlink" Target="https://he.wikipedia.org/wiki/%D7%99%D7%95%D7%97%D7%A0%D7%9F_%D7%94%D7%9E%D7%98%D7%91%D7%99%D7%9C" TargetMode="External"/><Relationship Id="rId165" Type="http://schemas.openxmlformats.org/officeDocument/2006/relationships/hyperlink" Target="https://he.wikipedia.org/wiki/%D7%9E%D7%A8%D7%A7%D7%95%D7%A1_%D7%92%D7%90%D7%A8%D7%91%D7%99" TargetMode="External"/><Relationship Id="rId372" Type="http://schemas.openxmlformats.org/officeDocument/2006/relationships/hyperlink" Target="https://he.wikipedia.org/wiki/%D7%A9%D7%9C%D7%9E%D7%A0%D7%90%D7%A1%D7%A8_%D7%94%D7%97%D7%9E%D7%99%D7%A9%D7%99" TargetMode="External"/><Relationship Id="rId677" Type="http://schemas.openxmlformats.org/officeDocument/2006/relationships/hyperlink" Target="https://he.wikipedia.org/wiki/%D7%90%D7%99%D7%96%D7%95%D7%A4%D7%95%D7%A1" TargetMode="External"/><Relationship Id="rId800" Type="http://schemas.openxmlformats.org/officeDocument/2006/relationships/hyperlink" Target="https://he.wikipedia.org/wiki/%D7%A1%D7%A4%D7%A8%D7%98%D7%A7%D7%95%D7%A1" TargetMode="External"/><Relationship Id="rId232" Type="http://schemas.openxmlformats.org/officeDocument/2006/relationships/hyperlink" Target="https://he.wikipedia.org/wiki/%D7%9E%D7%90%D7%99%D7%A8_%D7%90%D7%99%D7%96%D7%A0%D7%A9%D7%98%D7%98" TargetMode="External"/><Relationship Id="rId884" Type="http://schemas.openxmlformats.org/officeDocument/2006/relationships/hyperlink" Target="https://he.wikipedia.org/wiki/%D7%A4%D7%94%D7%93%2C_%D7%9E%D7%9C%D7%9A_%D7%A2%D7%A8%D7%91_%D7%94%D7%A1%D7%A2%D7%95%D7%93%D7%99%D7%AA" TargetMode="External"/><Relationship Id="rId27" Type="http://schemas.openxmlformats.org/officeDocument/2006/relationships/hyperlink" Target="https://he.wikipedia.org/wiki/%D7%90%D7%9C%D7%90%D7%A1%D7%9F_%D7%95%D7%90%D7%98%D7%90%D7%A8%D7%94" TargetMode="External"/><Relationship Id="rId537" Type="http://schemas.openxmlformats.org/officeDocument/2006/relationships/hyperlink" Target="https://he.wikipedia.org/wiki/%D7%9E%D7%95%D7%A1%D7%98%D7%A4%D7%90_%D7%90%D7%9C-%D7%9B%D7%90%D7%96%D7%9E%D7%99" TargetMode="External"/><Relationship Id="rId744" Type="http://schemas.openxmlformats.org/officeDocument/2006/relationships/hyperlink" Target="https://he.wikipedia.org/wiki/%D7%90%D7%91%D7%A8%D7%90%D7%94%D7%99%D7%9D_%D7%A4%D7%90%D7%A9%D7%90" TargetMode="External"/><Relationship Id="rId951" Type="http://schemas.openxmlformats.org/officeDocument/2006/relationships/hyperlink" Target="https://he.wikipedia.org/wiki/%D7%9E%D7%99%D7%9B%D7%9C%D7%90%D7%A0%D7%92'%D7%9C%D7%95" TargetMode="External"/><Relationship Id="rId80" Type="http://schemas.openxmlformats.org/officeDocument/2006/relationships/hyperlink" Target="https://he.wikipedia.org/wiki/%D7%91%D7%95%D7%91%D7%9B%D7%A8_%D7%A4%D7%95%D7%A4%D7%90%D7%A0%D7%94" TargetMode="External"/><Relationship Id="rId176" Type="http://schemas.openxmlformats.org/officeDocument/2006/relationships/hyperlink" Target="https://he.wikipedia.org/wiki/%D7%A9%D7%9E%D7%A2%D7%95%D7%9F_%D7%94%D7%A7%D7%95%D7%A1%D7%9D" TargetMode="External"/><Relationship Id="rId383" Type="http://schemas.openxmlformats.org/officeDocument/2006/relationships/hyperlink" Target="https://he.wikipedia.org/wiki/%D7%A1%D7%98%D7%99%D7%91%D7%9F%2C_%D7%9E%D7%9C%D7%9A_%D7%90%D7%A0%D7%92%D7%9C%D7%99%D7%94" TargetMode="External"/><Relationship Id="rId590" Type="http://schemas.openxmlformats.org/officeDocument/2006/relationships/hyperlink" Target="https://he.wikipedia.org/wiki/%D7%90%D7%94%D7%A8%D7%9F_%D7%A9%D7%9C%D7%95%D7%A9" TargetMode="External"/><Relationship Id="rId604" Type="http://schemas.openxmlformats.org/officeDocument/2006/relationships/hyperlink" Target="https://he.wikipedia.org/wiki/%D7%92%D7%95%D7%A8%D7%91%D7%A0%D7%92%D7%95%D7%9C%D7%99_%D7%91%D7%A8%D7%93%D7%99%D7%9E%D7%95%D7%97%D7%9E%D7%93%D7%95%D7%91" TargetMode="External"/><Relationship Id="rId811" Type="http://schemas.openxmlformats.org/officeDocument/2006/relationships/hyperlink" Target="https://he.wikipedia.org/wiki/%D7%93%D7%99%D7%95%D7%92%D7%A0%D7%A1" TargetMode="External"/><Relationship Id="rId243" Type="http://schemas.openxmlformats.org/officeDocument/2006/relationships/hyperlink" Target="https://he.wikipedia.org/wiki/%D7%9C%D7%90%D7%95_%D7%94%D7%A2%D7%A9%D7%99%D7%A8%D7%99" TargetMode="External"/><Relationship Id="rId450" Type="http://schemas.openxmlformats.org/officeDocument/2006/relationships/hyperlink" Target="https://he.wikipedia.org/wiki/%D7%92'%D7%99%D7%9E%D7%95" TargetMode="External"/><Relationship Id="rId688" Type="http://schemas.openxmlformats.org/officeDocument/2006/relationships/hyperlink" Target="https://he.wikipedia.org/wiki/%D7%A9%D7%99%D7%A9%D7%A7" TargetMode="External"/><Relationship Id="rId895" Type="http://schemas.openxmlformats.org/officeDocument/2006/relationships/hyperlink" Target="https://he.wikipedia.org/wiki/%D7%A7%D7%95%D7%9E%D7%95%D7%93%D7%95%D7%A1" TargetMode="External"/><Relationship Id="rId909" Type="http://schemas.openxmlformats.org/officeDocument/2006/relationships/hyperlink" Target="https://he.wikipedia.org/wiki/%D7%A8%D7%97%D7%91%D7%A2%D7%9D" TargetMode="External"/><Relationship Id="rId38" Type="http://schemas.openxmlformats.org/officeDocument/2006/relationships/hyperlink" Target="https://he.wikipedia.org/wiki/%D7%97%D7%9E%D7%9C%D7%A7%D7%A8%D7%AA_%D7%91%D7%A8%D7%A7%D7%94" TargetMode="External"/><Relationship Id="rId103" Type="http://schemas.openxmlformats.org/officeDocument/2006/relationships/hyperlink" Target="https://he.wikipedia.org/wiki/%D7%A9%D7%9C%D7%95%D7%9D_%D7%91%D7%9F_%D7%99%D7%91%D7%A9" TargetMode="External"/><Relationship Id="rId310" Type="http://schemas.openxmlformats.org/officeDocument/2006/relationships/hyperlink" Target="https://he.wikipedia.org/wiki/%D7%A0%D7%92'%D7%9C%D7%90_%D7%91%D7%95%D7%93%D7%9F_%D7%A8%D7%9E%D7%93%D7%90%D7%9F" TargetMode="External"/><Relationship Id="rId548" Type="http://schemas.openxmlformats.org/officeDocument/2006/relationships/hyperlink" Target="https://he.wikipedia.org/wiki/%D7%A7%D7%95%D7%A0%D7%A8%D7%93_%D7%A9%D7%99%D7%A7" TargetMode="External"/><Relationship Id="rId755" Type="http://schemas.openxmlformats.org/officeDocument/2006/relationships/hyperlink" Target="https://he.wikipedia.org/wiki/%D7%9E%D7%A9%D7%94_%D7%93%D7%99_%D7%9C%D7%90%D7%95%D7%9F" TargetMode="External"/><Relationship Id="rId962" Type="http://schemas.openxmlformats.org/officeDocument/2006/relationships/hyperlink" Target="https://he.wikipedia.org/wiki/%D7%A8%D7%91%D7%9F_%D7%99%D7%95%D7%97%D7%A0%D7%9F_%D7%91%D7%9F_%D7%96%D7%9B%D7%90%D7%99" TargetMode="External"/><Relationship Id="rId91" Type="http://schemas.openxmlformats.org/officeDocument/2006/relationships/hyperlink" Target="https://he.wikipedia.org/wiki/%D7%A9%D7%9E%D7%95%D7%90%D7%9C_%D7%9E%D7%A4%D7%99%D7%95%D7%A8%D7%93%D7%90" TargetMode="External"/><Relationship Id="rId187" Type="http://schemas.openxmlformats.org/officeDocument/2006/relationships/hyperlink" Target="https://he.wikipedia.org/wiki/%D7%99%D7%A2%D7%A7%D7%91_%D7%92%D7%9C%D7%99%D7%A0%D7%A1%D7%A7%D7%99" TargetMode="External"/><Relationship Id="rId394" Type="http://schemas.openxmlformats.org/officeDocument/2006/relationships/hyperlink" Target="https://he.wikipedia.org/wiki/%D7%97%D7%A1%D7%9F_%D7%A1%D7%90%D7%9C%D7%99%D7%97%D7%9E%D7%99%D7%92'%D7%99%D7%A5'" TargetMode="External"/><Relationship Id="rId408" Type="http://schemas.openxmlformats.org/officeDocument/2006/relationships/hyperlink" Target="https://he.wikipedia.org/wiki/%D7%97%D7%91%D7%99%D7%91_%D7%91%D7%95%D7%A8%D7%92%D7%99%D7%91%D7%94" TargetMode="External"/><Relationship Id="rId615" Type="http://schemas.openxmlformats.org/officeDocument/2006/relationships/hyperlink" Target="https://he.wikipedia.org/wiki/%D7%90%D7%97%D7%9E%D7%93_%D7%A9%D7%95%D7%A7%D7%99%D7%99%D7%A8%D7%99" TargetMode="External"/><Relationship Id="rId822" Type="http://schemas.openxmlformats.org/officeDocument/2006/relationships/hyperlink" Target="https://he.wikipedia.org/wiki/%D7%92'%D7%95%D7%92'%D7%99" TargetMode="External"/><Relationship Id="rId254" Type="http://schemas.openxmlformats.org/officeDocument/2006/relationships/hyperlink" Target="https://he.wikipedia.org/wiki/%D7%AA%D7%9E%D7%99%D7%A1%D7%98%D7%95%D7%A7%D7%9C%D7%A1" TargetMode="External"/><Relationship Id="rId699" Type="http://schemas.openxmlformats.org/officeDocument/2006/relationships/hyperlink" Target="https://he.wikipedia.org/wiki/%D7%90%D7%93%D7%95%D7%90%D7%A8%D7%93_%D7%94%D7%A8%D7%91%D7%99%D7%A2%D7%99%2C_%D7%9E%D7%9C%D7%9A_%D7%90%D7%A0%D7%92%D7%9C%D7%99%D7%94" TargetMode="External"/><Relationship Id="rId49" Type="http://schemas.openxmlformats.org/officeDocument/2006/relationships/hyperlink" Target="https://he.wikipedia.org/wiki/%D7%90%D7%95%D7%A8%D7%91%D7%A0%D7%95%D7%A1_%D7%94%D7%A9%D7%A0%D7%99" TargetMode="External"/><Relationship Id="rId114" Type="http://schemas.openxmlformats.org/officeDocument/2006/relationships/hyperlink" Target="https://he.wikipedia.org/wiki/%D7%97'%D7%90%D7%9C%D7%93_%D7%91%D7%9F_%D7%97'%D7%9C%D7%99%D7%A4%D7%94_%D7%91%D7%9F_%D7%A2%D7%91%D7%93_%D7%90%D7%9C-%D7%A2%D7%96%D7%99%D7%96_%D7%90%D7%90%D7%9C_%D7%AA'%D7%90%D7%A0%D7%99" TargetMode="External"/><Relationship Id="rId461" Type="http://schemas.openxmlformats.org/officeDocument/2006/relationships/hyperlink" Target="https://he.wikipedia.org/wiki/%D7%90%D7%9C%D7%99%D7%94%D7%95_%D7%9E%D7%96%D7%A8%D7%97%D7%99" TargetMode="External"/><Relationship Id="rId559" Type="http://schemas.openxmlformats.org/officeDocument/2006/relationships/hyperlink" Target="https://he.wikipedia.org/wiki/%D7%A9%D7%9E%D7%95%D7%90%D7%9C_%D7%91%D7%95%D7%A8%D7%A0%D7%A9%D7%98%D7%99%D7%99%D7%9F" TargetMode="External"/><Relationship Id="rId766" Type="http://schemas.openxmlformats.org/officeDocument/2006/relationships/hyperlink" Target="https://he.wikipedia.org/wiki/%D7%91%D7%99%D7%91%D7%A8%D7%A1" TargetMode="External"/><Relationship Id="rId198" Type="http://schemas.openxmlformats.org/officeDocument/2006/relationships/hyperlink" Target="https://he.wikipedia.org/wiki/%D7%A2%D7%9C%D7%99%D7%99%D7%AA_%D7%90%D7%9C%D7%99%D7%94%D7%95_%D7%9C%D7%A9%D7%9E%D7%99%D7%99%D7%9D" TargetMode="External"/><Relationship Id="rId321" Type="http://schemas.openxmlformats.org/officeDocument/2006/relationships/hyperlink" Target="https://he.wikipedia.org/wiki/%D7%90%D7%95%D7%93%D7%94_%D7%A0%D7%95%D7%91%D7%95%D7%A0%D7%90%D7%92%D7%94" TargetMode="External"/><Relationship Id="rId419" Type="http://schemas.openxmlformats.org/officeDocument/2006/relationships/hyperlink" Target="https://he.wikipedia.org/wiki/%D7%A6'%D7%99%D7%A0%D7%92%D7%99%D7%96_%D7%90%D7%99%D7%99%D7%98%D7%9E%D7%98%D7%95%D7%91" TargetMode="External"/><Relationship Id="rId626" Type="http://schemas.openxmlformats.org/officeDocument/2006/relationships/hyperlink" Target="https://he.wikipedia.org/wiki/%D7%A8%D7%A0%D7%99%D7%99%D7%94_%D7%94%D7%A9%D7%9C%D7%99%D7%A9%D7%99%2C_%D7%A0%D7%A1%D7%99%D7%9A_%D7%9E%D7%95%D7%A0%D7%A7%D7%95" TargetMode="External"/><Relationship Id="rId973" Type="http://schemas.openxmlformats.org/officeDocument/2006/relationships/hyperlink" Target="https://he.wikipedia.org/wiki/%D7%A8%D7%9E%D7%91%22%D7%9F" TargetMode="External"/><Relationship Id="rId833" Type="http://schemas.openxmlformats.org/officeDocument/2006/relationships/hyperlink" Target="https://he.wikipedia.org/wiki/%D7%9E%D7%94%D7%A8%22%D7%9D_%D7%9E%D7%A8%D7%95%D7%98%D7%A0%D7%91%D7%95%D7%A8%D7%92" TargetMode="External"/><Relationship Id="rId265" Type="http://schemas.openxmlformats.org/officeDocument/2006/relationships/hyperlink" Target="https://he.wikipedia.org/wiki/%D7%99%D7%95%D7%A1%D7%A3_%D7%99%D7%A9%D7%A8%D7%90%D7%9C%D7%A1" TargetMode="External"/><Relationship Id="rId472" Type="http://schemas.openxmlformats.org/officeDocument/2006/relationships/hyperlink" Target="https://he.wikipedia.org/wiki/%D7%91%D7%A2%D7%A9%D7%90" TargetMode="External"/><Relationship Id="rId900" Type="http://schemas.openxmlformats.org/officeDocument/2006/relationships/hyperlink" Target="https://he.wikipedia.org/wiki/%D7%90%D7%92%D7%A8%D7%99%D7%A4%D7%A1_%D7%94%D7%A8%D7%90%D7%A9%D7%95%D7%9F" TargetMode="External"/><Relationship Id="rId125" Type="http://schemas.openxmlformats.org/officeDocument/2006/relationships/hyperlink" Target="https://he.wikipedia.org/wiki/%D7%90%D7%9C%D7%A4%D7%95%D7%A0%D7%A1%D7%95_%D7%A7%D7%95%D7%90%D7%A8%D7%95%D7%9F" TargetMode="External"/><Relationship Id="rId332" Type="http://schemas.openxmlformats.org/officeDocument/2006/relationships/hyperlink" Target="https://he.wikipedia.org/wiki/%D7%A0%D7%99%D7%A7%D7%95%D7%9C%D7%A1_%D7%93%D7%95%D7%A0%D7%99%D7%9F" TargetMode="External"/><Relationship Id="rId777" Type="http://schemas.openxmlformats.org/officeDocument/2006/relationships/hyperlink" Target="https://he.wikipedia.org/wiki/%D7%99%D7%95%D7%97%D7%A0%D7%9F_%D7%94%D7%95%D7%A8%D7%A7%D7%A0%D7%95%D7%A1_%D7%94%D7%A8%D7%90%D7%A9%D7%95%D7%9F" TargetMode="External"/><Relationship Id="rId984" Type="http://schemas.openxmlformats.org/officeDocument/2006/relationships/hyperlink" Target="https://he.wikipedia.org/wiki/%D7%99%D7%A9%D7%A2%D7%99%D7%94%D7%95_%D7%9C%D7%99%D7%91%D7%95%D7%91%D7%99%D7%A5" TargetMode="External"/><Relationship Id="rId637" Type="http://schemas.openxmlformats.org/officeDocument/2006/relationships/hyperlink" Target="https://he.wikipedia.org/wiki/%D7%97%D7%99%D7%A8%D7%9D_%D7%94%D7%A8%D7%90%D7%A9%D7%95%D7%9F_%D7%9E%D7%A6%D7%95%D7%A8" TargetMode="External"/><Relationship Id="rId844" Type="http://schemas.openxmlformats.org/officeDocument/2006/relationships/hyperlink" Target="https://he.wikipedia.org/wiki/%D7%AA%D7%95%D7%9E%D7%90%D7%A1_%D7%94%D7%95%D7%91%D7%A1" TargetMode="External"/><Relationship Id="rId276" Type="http://schemas.openxmlformats.org/officeDocument/2006/relationships/hyperlink" Target="https://he.wikipedia.org/wiki/%D7%90%D7%A8%D7%99%D7%91%D7%A8%D7%98_%D7%94%D7%99%D7%99%D7%9D" TargetMode="External"/><Relationship Id="rId483" Type="http://schemas.openxmlformats.org/officeDocument/2006/relationships/hyperlink" Target="https://he.wikipedia.org/wiki/%D7%99%D7%94%D7%95%D7%A9%D7%A2_%D7%97%D7%A0%D7%90_%D7%A8%D7%91%D7%A0%D7%99%D7%A6%D7%A7%D7%99" TargetMode="External"/><Relationship Id="rId690" Type="http://schemas.openxmlformats.org/officeDocument/2006/relationships/hyperlink" Target="https://he.wikipedia.org/wiki/%D7%92%D7%9C%D7%A2%D7%93_%D7%9B%D7%94%D7%9F" TargetMode="External"/><Relationship Id="rId704" Type="http://schemas.openxmlformats.org/officeDocument/2006/relationships/hyperlink" Target="https://he.wikipedia.org/wiki/%D7%AA%D7%99%D7%A7%D7%95" TargetMode="External"/><Relationship Id="rId911" Type="http://schemas.openxmlformats.org/officeDocument/2006/relationships/hyperlink" Target="https://he.wikipedia.org/wiki/%D7%92%D7%95%D7%A0%D7%9F_%D7%91%D7%9F_%D7%99%D7%A6%D7%97%D7%A7" TargetMode="External"/><Relationship Id="rId40" Type="http://schemas.openxmlformats.org/officeDocument/2006/relationships/hyperlink" Target="https://he.wikipedia.org/wiki/%D7%A2%D7%9E%D7%A0%D7%95%D7%90%D7%9C_%D7%9E%D7%90%D7%99%D7%95%D7%A7%D7%94" TargetMode="External"/><Relationship Id="rId136" Type="http://schemas.openxmlformats.org/officeDocument/2006/relationships/hyperlink" Target="https://he.wikipedia.org/wiki/%D7%90%D7%A9%D7%95%D7%A7%D7%94" TargetMode="External"/><Relationship Id="rId343" Type="http://schemas.openxmlformats.org/officeDocument/2006/relationships/hyperlink" Target="https://he.wikipedia.org/wiki/%D7%A4%D7%99%D7%9C%D7%99%D7%A4%D7%95%D7%A1_%D7%94%D7%A9%D7%A0%D7%99%2C_%D7%9E%D7%9C%D7%9A_%D7%9E%D7%95%D7%A7%D7%93%D7%95%D7%9F" TargetMode="External"/><Relationship Id="rId550" Type="http://schemas.openxmlformats.org/officeDocument/2006/relationships/hyperlink" Target="https://he.wikipedia.org/wiki/%D7%98%D7%A7%D7%99%D7%98%D7%95%D7%A1" TargetMode="External"/><Relationship Id="rId788" Type="http://schemas.openxmlformats.org/officeDocument/2006/relationships/hyperlink" Target="https://he.wikipedia.org/wiki/%D7%9C%D7%90%D7%95%D7%A0%D7%99%D7%93%D7%A1_%D7%94%D7%A8%D7%90%D7%A9%D7%95%D7%9F" TargetMode="External"/><Relationship Id="rId995" Type="http://schemas.openxmlformats.org/officeDocument/2006/relationships/hyperlink" Target="https://he.wikipedia.org/wiki/%D7%92'%D7%95%D7%96%D7%A3_%D7%A7%D7%95%D7%95%D7%99%D7%9F" TargetMode="External"/><Relationship Id="rId203" Type="http://schemas.openxmlformats.org/officeDocument/2006/relationships/hyperlink" Target="https://he.wikipedia.org/wiki/%D7%9E%D7%A9%D7%94_%D7%99%D7%95%D7%A1%D7%A3_(%D7%A4%D7%90%D7%95%D7%9C)_%D7%A8%D7%99%D7%99%D7%9B%D7%9E%D7%9F" TargetMode="External"/><Relationship Id="rId648" Type="http://schemas.openxmlformats.org/officeDocument/2006/relationships/hyperlink" Target="https://he.wikipedia.org/wiki/%D7%99%D7%95%D7%98%D7%99%D7%95%D7%91%D7%A8" TargetMode="External"/><Relationship Id="rId855" Type="http://schemas.openxmlformats.org/officeDocument/2006/relationships/hyperlink" Target="https://he.wikipedia.org/wiki/%D7%99%D7%A9%D7%A2%D7%99%D7%94_%D7%A9%D7%98%D7%99%D7%99%D7%A0%D7%A8" TargetMode="External"/><Relationship Id="rId287" Type="http://schemas.openxmlformats.org/officeDocument/2006/relationships/hyperlink" Target="https://he.wikipedia.org/wiki/%D7%A9%D7%90%D7%A8%D7%9C_%D7%A4%D7%A8%D7%95" TargetMode="External"/><Relationship Id="rId410" Type="http://schemas.openxmlformats.org/officeDocument/2006/relationships/hyperlink" Target="https://he.wikipedia.org/wiki/%D7%96'%D7%90%D7%9F_%D7%93%D7%94_%D7%9C%D7%94_%D7%A4%D7%95%D7%A0%D7%98%D7%9F" TargetMode="External"/><Relationship Id="rId494" Type="http://schemas.openxmlformats.org/officeDocument/2006/relationships/hyperlink" Target="https://he.wikipedia.org/wiki/%D7%A8%D7%9E%D7%99_%D7%9E%D7%AA%D7%9F" TargetMode="External"/><Relationship Id="rId508" Type="http://schemas.openxmlformats.org/officeDocument/2006/relationships/hyperlink" Target="https://he.wikipedia.org/wiki/%D7%A8%D7%99_%D7%99%D7%95%D7%A0%D7%92-%D7%94%D7%95" TargetMode="External"/><Relationship Id="rId715" Type="http://schemas.openxmlformats.org/officeDocument/2006/relationships/hyperlink" Target="https://he.wikipedia.org/wiki/%D7%99%D7%A2%D7%A7%D7%91_%D7%90%D7%A8%D7%99%D7%94_%D7%9E%D7%99%D7%9C%D7%99%D7%A7%D7%95%D7%91%D7%A1%D7%A7%D7%99" TargetMode="External"/><Relationship Id="rId922" Type="http://schemas.openxmlformats.org/officeDocument/2006/relationships/hyperlink" Target="https://he.wikipedia.org/wiki/%D7%99%D7%95%D7%90%D7%91_%D7%91%D7%9F_%D7%A6%D7%A8%D7%95%D7%99%D7%94" TargetMode="External"/><Relationship Id="rId147" Type="http://schemas.openxmlformats.org/officeDocument/2006/relationships/hyperlink" Target="https://he.wikipedia.org/wiki/%D7%A8%D7%95%D7%93%D7%95%D7%9C%D7%A3%2C_%D7%A0%D7%A1%D7%99%D7%9A_%D7%94%D7%9B%D7%AA%D7%A8_%D7%A9%D7%9C_%D7%90%D7%95%D7%A1%D7%98%D7%A8%D7%99%D7%94" TargetMode="External"/><Relationship Id="rId354" Type="http://schemas.openxmlformats.org/officeDocument/2006/relationships/hyperlink" Target="https://he.wikipedia.org/wiki/%D7%99%D7%94%D7%95%D7%93%D7%94_%D7%9C%D7%99%D7%99%D7%91_%D7%90%D7%99%D7%92%D7%A8" TargetMode="External"/><Relationship Id="rId799" Type="http://schemas.openxmlformats.org/officeDocument/2006/relationships/hyperlink" Target="https://he.wikipedia.org/wiki/%D7%94%D7%A8%D7%95%D7%93%D7%95%D7%98%D7%95%D7%A1" TargetMode="External"/><Relationship Id="rId51" Type="http://schemas.openxmlformats.org/officeDocument/2006/relationships/hyperlink" Target="https://he.wikipedia.org/wiki/%D7%A0%D7%99%D7%A7%D7%95%D7%93%D7%9E%D7%95%D7%A1" TargetMode="External"/><Relationship Id="rId561" Type="http://schemas.openxmlformats.org/officeDocument/2006/relationships/hyperlink" Target="https://he.wikipedia.org/wiki/%D7%9E%D7%A9%D7%94_%D7%90%D7%91%D7%9F_%D7%A2%D7%96%D7%A8%D7%90" TargetMode="External"/><Relationship Id="rId659" Type="http://schemas.openxmlformats.org/officeDocument/2006/relationships/hyperlink" Target="https://he.wikipedia.org/wiki/%D7%97%D7%99%D7%99%D7%9D_%D7%A4%D7%A8%D7%97%D7%99" TargetMode="External"/><Relationship Id="rId866" Type="http://schemas.openxmlformats.org/officeDocument/2006/relationships/hyperlink" Target="https://he.wikipedia.org/wiki/%D7%A4%D7%99%D7%9C%D7%95%D7%9F_%D7%94%D7%90%D7%9C%D7%9B%D7%A1%D7%A0%D7%93%D7%A8%D7%95%D7%A0%D7%99" TargetMode="External"/><Relationship Id="rId214" Type="http://schemas.openxmlformats.org/officeDocument/2006/relationships/hyperlink" Target="https://he.wikipedia.org/wiki/%D7%99%D7%A6%D7%97%D7%A7_%D7%91%D7%9C%D7%90%D7%96%D7%A8" TargetMode="External"/><Relationship Id="rId298" Type="http://schemas.openxmlformats.org/officeDocument/2006/relationships/hyperlink" Target="https://he.wikipedia.org/wiki/%D7%90%D7%9C%D7%99%D7%A0%D7%95%D7%A8%2C_%D7%93%D7%95%D7%9B%D7%A1%D7%99%D7%AA_%D7%90%D7%A7%D7%95%D7%95%D7%99%D7%98%D7%A0%D7%99%D7%94" TargetMode="External"/><Relationship Id="rId421" Type="http://schemas.openxmlformats.org/officeDocument/2006/relationships/hyperlink" Target="https://he.wikipedia.org/wiki/%D7%9E%D7%A9%D7%94_%D7%AA%D7%95%D7%A8%D7%92'%D7%9E%D7%9F" TargetMode="External"/><Relationship Id="rId519" Type="http://schemas.openxmlformats.org/officeDocument/2006/relationships/hyperlink" Target="https://he.wikipedia.org/wiki/%D7%9E%D7%A8%D7%93%D7%9B%D7%99_%D7%A7%D7%A4%D7%9C%D7%9F" TargetMode="External"/><Relationship Id="rId158" Type="http://schemas.openxmlformats.org/officeDocument/2006/relationships/hyperlink" Target="https://he.wikipedia.org/wiki/%D7%94%D7%A0%D7%A1_%D7%92%D7%90%D7%95%D7%A8%D7%92_%D7%92%D7%93%D7%9E%D7%A8" TargetMode="External"/><Relationship Id="rId726" Type="http://schemas.openxmlformats.org/officeDocument/2006/relationships/hyperlink" Target="https://he.wikipedia.org/wiki/%D7%94%D7%9C%D7%9C_%D7%A6%D7%99%D7%99%D7%98%D7%9C%D7%99%D7%9F" TargetMode="External"/><Relationship Id="rId933" Type="http://schemas.openxmlformats.org/officeDocument/2006/relationships/hyperlink" Target="https://he.wikipedia.org/wiki/%D7%94%D7%A8%D7%9E%D7%9F_%D7%92%D7%A8%D7%99%D7%A0%D7%92" TargetMode="External"/><Relationship Id="rId62" Type="http://schemas.openxmlformats.org/officeDocument/2006/relationships/hyperlink" Target="https://he.wikipedia.org/wiki/%D7%9E%D7%A8%D7%93%D7%9B%D7%99_%D7%A6%D7%91%D7%99_%D7%9E%D7%90%D7%A0%D7%94" TargetMode="External"/><Relationship Id="rId365" Type="http://schemas.openxmlformats.org/officeDocument/2006/relationships/hyperlink" Target="https://he.wikipedia.org/wiki/%D7%A1%D7%98%D7%A0%D7%99%D7%A1%D7%9C%D7%91_%D7%A4%D7%98%D7%A8%D7%95%D7%91" TargetMode="External"/><Relationship Id="rId572" Type="http://schemas.openxmlformats.org/officeDocument/2006/relationships/hyperlink" Target="https://he.wikipedia.org/wiki/%D7%90%D7%A0%D7%93%D7%A8%D7%A1_%D7%90%D7%A1%D7%A7%D7%95%D7%91%D7%A8" TargetMode="External"/><Relationship Id="rId225" Type="http://schemas.openxmlformats.org/officeDocument/2006/relationships/hyperlink" Target="https://he.wikipedia.org/wiki/%D7%95%D7%9C%D7%93%D7%99%D7%9E%D7%99%D7%A8_%D7%94%D7%A8%D7%90%D7%A9%D7%95%D7%9F%2C_%D7%A0%D7%A1%D7%99%D7%9A_%D7%A7%D7%99%D7%99%D7%91" TargetMode="External"/><Relationship Id="rId432" Type="http://schemas.openxmlformats.org/officeDocument/2006/relationships/hyperlink" Target="https://he.wikipedia.org/wiki/%D7%90%D7%93%D7%9E%D7%95%D7%A0%D7%93_%D7%94%D7%A9%D7%A0%D7%99%2C_%D7%9E%D7%9C%D7%9A_%D7%90%D7%A0%D7%92%D7%9C%D7%99%D7%94" TargetMode="External"/><Relationship Id="rId877" Type="http://schemas.openxmlformats.org/officeDocument/2006/relationships/hyperlink" Target="https://he.wikipedia.org/wiki/%D7%A1%D7%A0%D7%97%D7%A8%D7%99%D7%91" TargetMode="External"/><Relationship Id="rId737" Type="http://schemas.openxmlformats.org/officeDocument/2006/relationships/hyperlink" Target="https://he.wikipedia.org/wiki/%D7%A9%D7%9C%D7%95%D7%9D_%D7%90%D7%A9" TargetMode="External"/><Relationship Id="rId944" Type="http://schemas.openxmlformats.org/officeDocument/2006/relationships/hyperlink" Target="https://he.wikipedia.org/wiki/%D7%A4%D7%98%D7%A8%D7%95%D7%A1" TargetMode="External"/><Relationship Id="rId73" Type="http://schemas.openxmlformats.org/officeDocument/2006/relationships/hyperlink" Target="https://he.wikipedia.org/wiki/%D7%9C%D7%99%D7%90%D7%95%D7%A0%D7%99%D7%93_%D7%A7%D7%95%D7%A6'%D7%9E%D7%94" TargetMode="External"/><Relationship Id="rId169" Type="http://schemas.openxmlformats.org/officeDocument/2006/relationships/hyperlink" Target="https://he.wikipedia.org/wiki/%D7%A4%D7%AA%D7%97%D7%99%D7%94_%D7%9E%D7%A8%D7%92%D7%A0%D7%A1%D7%91%D7%95%D7%A8%D7%92" TargetMode="External"/><Relationship Id="rId376" Type="http://schemas.openxmlformats.org/officeDocument/2006/relationships/hyperlink" Target="https://he.wikipedia.org/wiki/%D7%97%D7%95%D7%90%D7%A0%D7%94_%D7%94%D7%A8%D7%90%D7%A9%D7%95%D7%A0%D7%94%2C_%D7%9E%D7%9C%D7%9B%D7%AA_%D7%A7%D7%A1%D7%98%D7%99%D7%9C%D7%99%D7%94" TargetMode="External"/><Relationship Id="rId583" Type="http://schemas.openxmlformats.org/officeDocument/2006/relationships/hyperlink" Target="https://he.wikipedia.org/wiki/%D7%92'%D7%95%D7%9F_%D7%9E%D7%99%D7%9C%D7%98%D7%95%D7%9F" TargetMode="External"/><Relationship Id="rId790" Type="http://schemas.openxmlformats.org/officeDocument/2006/relationships/hyperlink" Target="https://he.wikipedia.org/wiki/%D7%A1%D7%99%D7%9E%D7%95%D7%9F_%D7%91%D7%95%D7%9C%D7%99%D7%91%D7%A8" TargetMode="External"/><Relationship Id="rId804" Type="http://schemas.openxmlformats.org/officeDocument/2006/relationships/hyperlink" Target="https://he.wikipedia.org/wiki/%D7%A4%D7%99%D7%95%D7%93%D7%99%D7%A4%D7%90%D7%99" TargetMode="External"/><Relationship Id="rId4" Type="http://schemas.openxmlformats.org/officeDocument/2006/relationships/hyperlink" Target="https://he.wikipedia.org/wiki/%D7%9E%D7%A9%D7%94_%D7%99%D7%94%D7%95%D7%93%D7%94_%D7%9C%D7%99%D7%99%D7%91_%D7%A8%D7%91%D7%99%D7%A0%D7%95%D7%91%D7%99%D7%A5" TargetMode="External"/><Relationship Id="rId236" Type="http://schemas.openxmlformats.org/officeDocument/2006/relationships/hyperlink" Target="https://he.wikipedia.org/wiki/%D7%A6%D7%A4%D7%A0%D7%99%D7%94_%D7%91%D7%9F_%D7%9B%D7%95%D7%A9%D7%99" TargetMode="External"/><Relationship Id="rId443" Type="http://schemas.openxmlformats.org/officeDocument/2006/relationships/hyperlink" Target="https://he.wikipedia.org/wiki/%D7%9C%D7%95%D7%A7%D7%99%D7%95%D7%A1_%D7%A7%D7%95%D7%A8%D7%A0%D7%9C%D7%99%D7%95%D7%A1_%D7%A1%D7%95%D7%9C%D7%94" TargetMode="External"/><Relationship Id="rId650" Type="http://schemas.openxmlformats.org/officeDocument/2006/relationships/hyperlink" Target="https://he.wikipedia.org/wiki/%D7%A1%D7%95%D7%95%D7%9F_%D7%94%D7%A8%D7%90%D7%A9%D7%95%D7%9F%2C_%D7%9E%D7%9C%D7%9A_%D7%93%D7%A0%D7%9E%D7%A8%D7%A7" TargetMode="External"/><Relationship Id="rId888" Type="http://schemas.openxmlformats.org/officeDocument/2006/relationships/hyperlink" Target="https://he.wikipedia.org/wiki/%D7%90%D7%A1%D7%AA%D7%A8" TargetMode="External"/><Relationship Id="rId303" Type="http://schemas.openxmlformats.org/officeDocument/2006/relationships/hyperlink" Target="https://he.wikipedia.org/wiki/%D7%A2%D7%91%D7%93_%D7%90%D7%9C-%D7%A4%D7%AA%D7%90%D7%97_%D7%90%D7%9C-%D7%91%D7%95%D7%A8%D7%94%D7%90%D7%9F" TargetMode="External"/><Relationship Id="rId748" Type="http://schemas.openxmlformats.org/officeDocument/2006/relationships/hyperlink" Target="https://he.wikipedia.org/wiki/%D7%A0%D7%97%D7%95%D7%9D_%D7%90%D7%99%D7%A9_%D7%92%D7%9E%D7%96%D7%95" TargetMode="External"/><Relationship Id="rId955" Type="http://schemas.openxmlformats.org/officeDocument/2006/relationships/hyperlink" Target="https://he.wikipedia.org/wiki/%D7%A9%D7%90%D7%A8%D7%9C_%D7%9C%D7%A7%D7%9C%D7%A8" TargetMode="External"/><Relationship Id="rId84" Type="http://schemas.openxmlformats.org/officeDocument/2006/relationships/hyperlink" Target="https://he.wikipedia.org/wiki/%D7%94%D7%90%D7%9C%D7%99%D7%9E%D7%94_%D7%A1%D7%95%D7%9C%D7%98%D7%90%D7%9F" TargetMode="External"/><Relationship Id="rId387" Type="http://schemas.openxmlformats.org/officeDocument/2006/relationships/hyperlink" Target="https://he.wikipedia.org/wiki/%D7%9E%D7%95%D7%A1%D7%98%D7%A4%D7%90_%D7%91%D7%93%D7%A8_%D7%90-%D7%93%D7%99%D7%9F" TargetMode="External"/><Relationship Id="rId510" Type="http://schemas.openxmlformats.org/officeDocument/2006/relationships/hyperlink" Target="https://he.wikipedia.org/wiki/%D7%99%D7%A2%D7%A7%D7%91_%D7%99%D7%94%D7%95%D7%A9%D7%A2_%D7%A4%D7%9C%D7%A7" TargetMode="External"/><Relationship Id="rId594" Type="http://schemas.openxmlformats.org/officeDocument/2006/relationships/hyperlink" Target="https://he.wikipedia.org/wiki/%D7%A6%D7%93%D7%95%D7%A7" TargetMode="External"/><Relationship Id="rId608" Type="http://schemas.openxmlformats.org/officeDocument/2006/relationships/hyperlink" Target="https://he.wikipedia.org/wiki/%D7%97'%D7%93%D7%99%D7%92'%D7%94" TargetMode="External"/><Relationship Id="rId815" Type="http://schemas.openxmlformats.org/officeDocument/2006/relationships/hyperlink" Target="https://he.wikipedia.org/wiki/%D7%94%D7%A0%D7%A8%D7%99_%D7%94%D7%A9%D7%91%D7%99%D7%A2%D7%99%2C_%D7%9E%D7%9C%D7%9A_%D7%90%D7%A0%D7%92%D7%9C%D7%99%D7%94" TargetMode="External"/><Relationship Id="rId247" Type="http://schemas.openxmlformats.org/officeDocument/2006/relationships/hyperlink" Target="https://he.wikipedia.org/wiki/%D7%95%D7%99%D7%A7%D7%99_%D7%A7%D7%A8%D7%99%D7%99%D7%A4%D7%A1" TargetMode="External"/><Relationship Id="rId899" Type="http://schemas.openxmlformats.org/officeDocument/2006/relationships/hyperlink" Target="https://he.wikipedia.org/wiki/%D7%90%D7%9C%D7%99%D7%A9%D7%A2_%D7%91%D7%9F_%D7%90%D7%91%D7%95%D7%99%D7%94" TargetMode="External"/><Relationship Id="rId1000" Type="http://schemas.openxmlformats.org/officeDocument/2006/relationships/hyperlink" Target="https://he.wikipedia.org/wiki/%D7%90%D7%9C%D7%91%D7%A8%D7%98_%D7%90%D7%99%D7%99%D7%A0%D7%A9%D7%98%D7%99%D7%99%D7%9F" TargetMode="External"/><Relationship Id="rId107" Type="http://schemas.openxmlformats.org/officeDocument/2006/relationships/hyperlink" Target="https://he.wikipedia.org/wiki/%D7%A4%D7%97'%D7%A8_%D7%90-%D7%93%D7%99%D7%9F_%D7%94%D7%A9%D7%A0%D7%99" TargetMode="External"/><Relationship Id="rId454" Type="http://schemas.openxmlformats.org/officeDocument/2006/relationships/hyperlink" Target="https://he.wikipedia.org/wiki/%D7%A8%D7%91_%D7%97%D7%A1%D7%93%D7%90" TargetMode="External"/><Relationship Id="rId661" Type="http://schemas.openxmlformats.org/officeDocument/2006/relationships/hyperlink" Target="https://he.wikipedia.org/wiki/%D7%94%D7%A0%D7%A8%D7%99_%D7%94%D7%A9%D7%99%D7%A9%D7%99%2C_%D7%9E%D7%9C%D7%9A_%D7%90%D7%A0%D7%92%D7%9C%D7%99%D7%94" TargetMode="External"/><Relationship Id="rId759" Type="http://schemas.openxmlformats.org/officeDocument/2006/relationships/hyperlink" Target="https://he.wikipedia.org/wiki/%D7%97%D7%99%D7%99%D7%9D_%D7%94%D7%9C%D7%91%D7%A8%D7%A9%D7%98%D7%90%D7%9D" TargetMode="External"/><Relationship Id="rId966" Type="http://schemas.openxmlformats.org/officeDocument/2006/relationships/hyperlink" Target="https://he.wikipedia.org/wiki/%D7%A8%D7%92%D7%A0%D7%90%D7%A8_%D7%9C%D7%95%D7%93%D7%91%D7%A8%D7%95%D7%A7" TargetMode="External"/><Relationship Id="rId11" Type="http://schemas.openxmlformats.org/officeDocument/2006/relationships/hyperlink" Target="https://he.wikipedia.org/wiki/%D7%A7%D7%9C%D7%90%D7%95%D7%A4%D7%98%D7%A8%D7%94_%D7%94%D7%97%D7%9E%D7%99%D7%A9%D7%99%D7%AA" TargetMode="External"/><Relationship Id="rId314" Type="http://schemas.openxmlformats.org/officeDocument/2006/relationships/hyperlink" Target="https://he.wikipedia.org/wiki/%D7%A0%D7%91%D7%99_%D7%A7%D7%99%D7%99%D7%98%D7%94" TargetMode="External"/><Relationship Id="rId398" Type="http://schemas.openxmlformats.org/officeDocument/2006/relationships/hyperlink" Target="https://he.wikipedia.org/wiki/%D7%A8%D7%95%D7%9E%D7%95%D7%9C%D7%95%D7%A1_%D7%90%D7%95%D7%92%D7%95%D7%A1%D7%98%D7%95%D7%9C%D7%95%D7%A1" TargetMode="External"/><Relationship Id="rId521" Type="http://schemas.openxmlformats.org/officeDocument/2006/relationships/hyperlink" Target="https://he.wikipedia.org/wiki/%D7%A7%D7%95%D7%95%D7%99%D7%A0%D7%98%D7%95%D7%A1_%D7%98%D7%99%D7%A0%D7%99%D7%90%D7%95%D7%A1_%D7%A8%D7%95%D7%A4%D7%95%D7%A1" TargetMode="External"/><Relationship Id="rId619" Type="http://schemas.openxmlformats.org/officeDocument/2006/relationships/hyperlink" Target="https://he.wikipedia.org/wiki/%D7%90%D7%91%D7%A8%D7%94%D7%9D_%D7%91%D7%95%D7%A8%D7%A0%D7%A9%D7%98%D7%99%D7%99%D7%9F" TargetMode="External"/><Relationship Id="rId95" Type="http://schemas.openxmlformats.org/officeDocument/2006/relationships/hyperlink" Target="https://he.wikipedia.org/wiki/%D7%90%D7%99%D7%96%D7%91%D7%9C%D7%94_%D7%9E%D7%A6%D7%A8%D7%A4%D7%AA" TargetMode="External"/><Relationship Id="rId160" Type="http://schemas.openxmlformats.org/officeDocument/2006/relationships/hyperlink" Target="https://he.wikipedia.org/wiki/%D7%90%D7%A4%D7%99%D7%90%D7%9C%D7%98%D7%A1" TargetMode="External"/><Relationship Id="rId826" Type="http://schemas.openxmlformats.org/officeDocument/2006/relationships/hyperlink" Target="https://he.wikipedia.org/wiki/%D7%A1%D7%9C%D7%95%D7%91%D7%95%D7%93%D7%9F_%D7%9E%D7%99%D7%9C%D7%95%D7%A9%D7%91%D7%99%D7%A5'" TargetMode="External"/><Relationship Id="rId258" Type="http://schemas.openxmlformats.org/officeDocument/2006/relationships/hyperlink" Target="https://he.wikipedia.org/wiki/%D7%90%D7%A4%D7%9E%D7%99%D7%A0%D7%95%D7%A0%D7%93%D7%A1" TargetMode="External"/><Relationship Id="rId465" Type="http://schemas.openxmlformats.org/officeDocument/2006/relationships/hyperlink" Target="https://he.wikipedia.org/wiki/%D7%9E%D7%A8%D7%93%D7%9B%D7%99_%D7%91%D7%A0%D7%98%D7%95%D7%91" TargetMode="External"/><Relationship Id="rId672" Type="http://schemas.openxmlformats.org/officeDocument/2006/relationships/hyperlink" Target="https://he.wikipedia.org/wiki/%D7%A4%D7%A8%D7%99%D7%A7%D7%9C%D7%A1" TargetMode="External"/><Relationship Id="rId22" Type="http://schemas.openxmlformats.org/officeDocument/2006/relationships/hyperlink" Target="https://he.wikipedia.org/wiki/%D7%92%D7%90%D7%99%D7%95%D7%A1_%D7%A7%D7%A1%D7%99%D7%95%D7%A1_%D7%9C%D7%95%D7%A0%D7%92%D7%99%D7%A0%D7%95%D7%A1" TargetMode="External"/><Relationship Id="rId118" Type="http://schemas.openxmlformats.org/officeDocument/2006/relationships/hyperlink" Target="https://he.wikipedia.org/wiki/%D7%A9%D7%94%D7%96%D7%90%D7%93%D7%94_%D7%92'%D7%99%D7%94%D7%90%D7%A0%D7%92%D7%99%D7%A8" TargetMode="External"/><Relationship Id="rId325" Type="http://schemas.openxmlformats.org/officeDocument/2006/relationships/hyperlink" Target="https://he.wikipedia.org/wiki/%D7%99%D7%A6%D7%97%D7%A7_%D7%A0%D7%99%D7%A1%D7%A0%D7%91%D7%95%D7%99%D7%9D" TargetMode="External"/><Relationship Id="rId532" Type="http://schemas.openxmlformats.org/officeDocument/2006/relationships/hyperlink" Target="https://he.wikipedia.org/wiki/%D7%97%D7%93%D7%99%D7%92'%D7%94_%D7%A1%D7%95%D7%9C%D7%98%D7%90%D7%9F" TargetMode="External"/><Relationship Id="rId977" Type="http://schemas.openxmlformats.org/officeDocument/2006/relationships/hyperlink" Target="https://he.wikipedia.org/wiki/%D7%92'%D7%99%D7%A0%D7%92%D7%99%D7%A1_%D7%97%D7%90%D7%9F" TargetMode="External"/><Relationship Id="rId171" Type="http://schemas.openxmlformats.org/officeDocument/2006/relationships/hyperlink" Target="https://he.wikipedia.org/wiki/%D7%96'%D7%90%D7%9F_%D7%A1%D7%99%D7%91%D7%9C%D7%99%D7%95%D7%A1" TargetMode="External"/><Relationship Id="rId837" Type="http://schemas.openxmlformats.org/officeDocument/2006/relationships/hyperlink" Target="https://he.wikipedia.org/wiki/%D7%98%D7%99%D7%9E%D7%95%D7%A8_%D7%9C%D7%A0%D7%92" TargetMode="External"/><Relationship Id="rId269" Type="http://schemas.openxmlformats.org/officeDocument/2006/relationships/hyperlink" Target="https://he.wikipedia.org/wiki/%D7%A1%D7%9C%D7%90%D7%95%D7%A7%D7%95%D7%A1_%D7%94%D7%A8%D7%90%D7%A9%D7%95%D7%9F" TargetMode="External"/><Relationship Id="rId476" Type="http://schemas.openxmlformats.org/officeDocument/2006/relationships/hyperlink" Target="https://he.wikipedia.org/wiki/%D7%A0%D7%A7%D7%93%D7%99%D7%9E%D7%95%D7%9F_%D7%91%D7%9F_%D7%92%D7%95%D7%A8%D7%99%D7%95%D7%9F" TargetMode="External"/><Relationship Id="rId683" Type="http://schemas.openxmlformats.org/officeDocument/2006/relationships/hyperlink" Target="https://he.wikipedia.org/wiki/%D7%97%D7%99%D7%99%D7%9D_%D7%90%D7%9C%D7%A2%D7%96%D7%A8_%D7%A9%D7%A4%D7%99%D7%A8%D7%90" TargetMode="External"/><Relationship Id="rId890" Type="http://schemas.openxmlformats.org/officeDocument/2006/relationships/hyperlink" Target="https://he.wikipedia.org/wiki/%D7%A6%D7%91%D7%99_%D7%94%D7%99%D7%A8%D7%A9_%D7%9E%D7%96%D7%99%D7%93%D7%99%D7%98%D7%A9%D7%95%D7%91" TargetMode="External"/><Relationship Id="rId904" Type="http://schemas.openxmlformats.org/officeDocument/2006/relationships/hyperlink" Target="https://he.wikipedia.org/wiki/%D7%9C%D7%95%D7%90%D7%99_%D7%94%D7%A9%D7%99%D7%A9%D7%94_%D7%A2%D7%A9%D7%A8%2C_%D7%9E%D7%9C%D7%9A_%D7%A6%D7%A8%D7%A4%D7%AA" TargetMode="External"/><Relationship Id="rId33" Type="http://schemas.openxmlformats.org/officeDocument/2006/relationships/hyperlink" Target="https://he.wikipedia.org/wiki/%D7%92'%D7%A4%D7%A8%D7%99_%D7%A1%D7%98%D7%90%D7%A8" TargetMode="External"/><Relationship Id="rId129" Type="http://schemas.openxmlformats.org/officeDocument/2006/relationships/hyperlink" Target="https://he.wikipedia.org/wiki/%D7%99%D7%A6%D7%97%D7%A7_%D7%99%D7%A2%D7%A7%D7%91_%D7%A8%D7%91%D7%99%D7%A0%D7%95%D7%91%D7%99%D7%A5_(%D7%A4%D7%95%D7%A0%D7%99%D7%91%D7%96')" TargetMode="External"/><Relationship Id="rId336" Type="http://schemas.openxmlformats.org/officeDocument/2006/relationships/hyperlink" Target="https://he.wikipedia.org/wiki/%D7%A1%D7%9E%D7%95%D7%90%D7%9C_%D7%91%D7%9C%D7%9E%D7%99" TargetMode="External"/><Relationship Id="rId543" Type="http://schemas.openxmlformats.org/officeDocument/2006/relationships/hyperlink" Target="https://he.wikipedia.org/wiki/%D7%90%D7%9C%D7%91%D7%A8%D7%98_%D7%94%D7%A9%D7%A0%D7%99%2C_%D7%9E%D7%9C%D7%9A_%D7%94%D7%91%D7%9C%D7%92%D7%99%D7%9D" TargetMode="External"/><Relationship Id="rId988" Type="http://schemas.openxmlformats.org/officeDocument/2006/relationships/hyperlink" Target="https://he.wikipedia.org/wiki/%D7%94%D7%95%D7%A8%D7%93%D7%95%D7%A1" TargetMode="External"/><Relationship Id="rId182" Type="http://schemas.openxmlformats.org/officeDocument/2006/relationships/hyperlink" Target="https://he.wikipedia.org/wiki/%D7%92'%D7%95%D7%9F_%D7%93%D7%90%D7%9F" TargetMode="External"/><Relationship Id="rId403" Type="http://schemas.openxmlformats.org/officeDocument/2006/relationships/hyperlink" Target="https://he.wikipedia.org/wiki/%D7%98%D7%95%D7%9E%D7%99%D7%90%D7%99%D7%A0%D7%99%D7%98" TargetMode="External"/><Relationship Id="rId750" Type="http://schemas.openxmlformats.org/officeDocument/2006/relationships/hyperlink" Target="https://he.wikipedia.org/wiki/%D7%97%D7%A1%D7%9F_%D7%A1%D7%9C%D7%90%D7%9E%D7%94" TargetMode="External"/><Relationship Id="rId848" Type="http://schemas.openxmlformats.org/officeDocument/2006/relationships/hyperlink" Target="https://he.wikipedia.org/wiki/%D7%97%D7%A9%D7%91%D7%95%D7%A0%D7%95%D7%AA_%D7%94%D7%98%D7%99%D7%A7%D7%98%D7%95%D7%A7_%D7%94%D7%A0%D7%A2%D7%A7%D7%91%D7%99%D7%9D_%D7%91%D7%99%D7%95%D7%AA%D7%A8" TargetMode="External"/><Relationship Id="rId487" Type="http://schemas.openxmlformats.org/officeDocument/2006/relationships/hyperlink" Target="https://he.wikipedia.org/wiki/%D7%9E%D7%95%D7%97%D7%9E%D7%93_%D7%97'%D7%90%D7%AA%D7%9E%D7%99" TargetMode="External"/><Relationship Id="rId610" Type="http://schemas.openxmlformats.org/officeDocument/2006/relationships/hyperlink" Target="https://he.wikipedia.org/wiki/%D7%AA%D7%9C%D7%9E%D7%99_%D7%94%D7%A8%D7%90%D7%A9%D7%95%D7%9F" TargetMode="External"/><Relationship Id="rId694" Type="http://schemas.openxmlformats.org/officeDocument/2006/relationships/hyperlink" Target="https://he.wikipedia.org/wiki/%D7%90%D7%9C%D7%A4%D7%A8%D7%93_%D7%9E%D7%95%D7%A0%D7%93" TargetMode="External"/><Relationship Id="rId708" Type="http://schemas.openxmlformats.org/officeDocument/2006/relationships/hyperlink" Target="https://he.wikipedia.org/wiki/%D7%A4%D7%A0%D7%97%D7%A1_%D7%94%D7%95%D7%A8%D7%95%D7%91%D7%99%D7%A5" TargetMode="External"/><Relationship Id="rId915" Type="http://schemas.openxmlformats.org/officeDocument/2006/relationships/hyperlink" Target="https://he.wikipedia.org/wiki/%D7%91%D7%AA_%D7%A9%D7%91%D7%A2" TargetMode="External"/><Relationship Id="rId347" Type="http://schemas.openxmlformats.org/officeDocument/2006/relationships/hyperlink" Target="https://he.wikipedia.org/wiki/%D7%91%D7%A8%D7%95%D7%9A_%D7%91%D7%A8_%D7%9C%D7%99%D7%91%D7%95%D7%91%D7%99%D7%A5" TargetMode="External"/><Relationship Id="rId999" Type="http://schemas.openxmlformats.org/officeDocument/2006/relationships/hyperlink" Target="https://he.wikipedia.org/wiki/%D7%91%D7%A0%D7%99%D7%9E%D7%99%D7%9F_%D7%96%D7%90%D7%91_%D7%94%D7%A8%D7%A6%D7%9C" TargetMode="External"/><Relationship Id="rId44" Type="http://schemas.openxmlformats.org/officeDocument/2006/relationships/hyperlink" Target="https://he.wikipedia.org/wiki/%D7%A7%D7%A0%D7%95%D7%98_%D7%94%D7%90%D7%9E%D7%A1%D7%95%D7%9F" TargetMode="External"/><Relationship Id="rId554" Type="http://schemas.openxmlformats.org/officeDocument/2006/relationships/hyperlink" Target="https://he.wikipedia.org/wiki/%D7%A7%D7%95%D7%95%D7%90%D7%9E%D7%99_%D7%A7%D7%95%D7%95%D7%99" TargetMode="External"/><Relationship Id="rId761" Type="http://schemas.openxmlformats.org/officeDocument/2006/relationships/hyperlink" Target="https://he.wikipedia.org/wiki/%D7%A9%D7%9E%D7%A2%D7%95%D7%9F_%D7%A9%D7%A7%D7%95%D7%A4" TargetMode="External"/><Relationship Id="rId859" Type="http://schemas.openxmlformats.org/officeDocument/2006/relationships/hyperlink" Target="https://he.wikipedia.org/wiki/%D7%95%D7%99%D7%9C%D7%99%D7%90%D7%9D_%D7%94%D7%A8%D7%90%D7%A9%D7%95%D7%9F%2C_%D7%9E%D7%9C%D7%9A_%D7%90%D7%A0%D7%92%D7%9C%D7%99%D7%94" TargetMode="External"/><Relationship Id="rId193" Type="http://schemas.openxmlformats.org/officeDocument/2006/relationships/hyperlink" Target="https://he.wikipedia.org/wiki/%D7%90%D7%91%D7%A0%D7%A8_%D7%9B%D7%AA%D7%91%D7%9F" TargetMode="External"/><Relationship Id="rId207" Type="http://schemas.openxmlformats.org/officeDocument/2006/relationships/hyperlink" Target="https://he.wikipedia.org/wiki/%D7%99%D7%95%D7%A1%D7%A3_%D7%98%D7%9C" TargetMode="External"/><Relationship Id="rId414" Type="http://schemas.openxmlformats.org/officeDocument/2006/relationships/hyperlink" Target="https://he.wikipedia.org/wiki/%D7%93%D7%95%D7%9F_%D7%99%D7%95%D7%A1%D7%A3_%D7%A0%D7%A9%D7%99%D7%90" TargetMode="External"/><Relationship Id="rId498" Type="http://schemas.openxmlformats.org/officeDocument/2006/relationships/hyperlink" Target="https://he.wikipedia.org/wiki/%D7%A2%D7%9E%D7%A0%D7%95%D7%90%D7%9C_%D7%90%D7%93%D7%91%D7%90%D7%99%D7%95%D7%A8" TargetMode="External"/><Relationship Id="rId621" Type="http://schemas.openxmlformats.org/officeDocument/2006/relationships/hyperlink" Target="https://he.wikipedia.org/wiki/%D7%95%D7%99%D7%A7%D7%98%D7%95%D7%A8_%D7%99%D7%95%D7%A9%D7%A6'%D7%A0%D7%A7%D7%95" TargetMode="External"/><Relationship Id="rId260" Type="http://schemas.openxmlformats.org/officeDocument/2006/relationships/hyperlink" Target="https://he.wikipedia.org/wiki/%D7%A8%D7%A0%D7%93%D7%95%D7%9C%D7%A3_%D7%A6'%D7%A8%D7%A6'%D7%99%D7%9C" TargetMode="External"/><Relationship Id="rId719" Type="http://schemas.openxmlformats.org/officeDocument/2006/relationships/hyperlink" Target="https://he.wikipedia.org/wiki/%D7%A1%D7%A8%D7%92%D7%95%D7%9F_%D7%94%D7%A9%D7%A0%D7%99" TargetMode="External"/><Relationship Id="rId926" Type="http://schemas.openxmlformats.org/officeDocument/2006/relationships/hyperlink" Target="https://he.wikipedia.org/wiki/%D7%9E%D7%A8%D7%99%D7%9D%2C_%D7%90%D7%9D_%D7%99%D7%A9%D7%95" TargetMode="External"/><Relationship Id="rId55" Type="http://schemas.openxmlformats.org/officeDocument/2006/relationships/hyperlink" Target="https://he.wikipedia.org/wiki/%D7%90%D7%9C%D7%99%D7%A9%D7%91%D7%A2%2C_%D7%90%D7%9D_%D7%99%D7%95%D7%97%D7%A0%D7%9F_%D7%94%D7%9E%D7%98%D7%91%D7%99%D7%9C" TargetMode="External"/><Relationship Id="rId120" Type="http://schemas.openxmlformats.org/officeDocument/2006/relationships/hyperlink" Target="https://he.wikipedia.org/wiki/%D7%90%D7%9C%D7%A2%D7%96%D7%A8_%D7%94%D7%97%D7%95%D7%A8%D7%A0%D7%99" TargetMode="External"/><Relationship Id="rId358" Type="http://schemas.openxmlformats.org/officeDocument/2006/relationships/hyperlink" Target="https://he.wikipedia.org/wiki/%D7%90%D7%A4%D7%A8%D7%99%D7%9D_%D7%96%D7%9C%D7%9E%D7%9F_%D7%9E%D7%A8%D7%92%D7%9C%D7%99%D7%95%D7%AA" TargetMode="External"/><Relationship Id="rId565" Type="http://schemas.openxmlformats.org/officeDocument/2006/relationships/hyperlink" Target="https://he.wikipedia.org/wiki/%D7%98%D7%99%D7%9B%D7%95_%D7%91%D7%A8%D7%94%D7%94" TargetMode="External"/><Relationship Id="rId772" Type="http://schemas.openxmlformats.org/officeDocument/2006/relationships/hyperlink" Target="https://he.wikipedia.org/wiki/%D7%AA%D7%90%D7%9C%D7%A1" TargetMode="External"/><Relationship Id="rId218" Type="http://schemas.openxmlformats.org/officeDocument/2006/relationships/hyperlink" Target="https://he.wikipedia.org/wiki/%D7%9C%D7%A8%D7%95%D7%99_%D7%90%D7%A0%D7%93%D7%A8%D7%A1%D7%95%D7%9F" TargetMode="External"/><Relationship Id="rId425" Type="http://schemas.openxmlformats.org/officeDocument/2006/relationships/hyperlink" Target="https://he.wikipedia.org/wiki/%D7%9C%D7%99%D7%95%D7%95%D7%99%D7%94" TargetMode="External"/><Relationship Id="rId632" Type="http://schemas.openxmlformats.org/officeDocument/2006/relationships/hyperlink" Target="https://he.wikipedia.org/wiki/%D7%96'%D7%95%D7%A8%D7%96'%D7%94_%D7%9E%D7%A0%D7%93%D7%A9" TargetMode="External"/><Relationship Id="rId271" Type="http://schemas.openxmlformats.org/officeDocument/2006/relationships/hyperlink" Target="https://he.wikipedia.org/wiki/%D7%90%D7%95%D7%A1%D7%A7%D7%A8_%D7%94%D7%A9%D7%A0%D7%99%2C_%D7%9E%D7%9C%D7%9A_%D7%A9%D7%95%D7%95%D7%93%D7%99%D7%94" TargetMode="External"/><Relationship Id="rId937" Type="http://schemas.openxmlformats.org/officeDocument/2006/relationships/hyperlink" Target="https://he.wikipedia.org/wiki/%D7%90%D7%95%D7%92%D7%95%D7%A1%D7%98%D7%95%D7%A1_%D7%A7%D7%99%D7%A1%D7%A8" TargetMode="External"/><Relationship Id="rId66" Type="http://schemas.openxmlformats.org/officeDocument/2006/relationships/hyperlink" Target="https://he.wikipedia.org/wiki/%D7%A9%D7%9E%D7%A2%D7%95%D7%9F_%D7%91%D7%9F_%D7%99%D7%A6%D7%97%D7%A7" TargetMode="External"/><Relationship Id="rId131" Type="http://schemas.openxmlformats.org/officeDocument/2006/relationships/hyperlink" Target="https://he.wikipedia.org/wiki/%D7%90%D7%95%D7%92%D7%95%D7%A1%D7%98_%D7%A7%D7%95%D7%A0%D7%98" TargetMode="External"/><Relationship Id="rId369" Type="http://schemas.openxmlformats.org/officeDocument/2006/relationships/hyperlink" Target="https://he.wikipedia.org/wiki/%D7%9E%D7%A9%D7%94_%D7%97%D7%99%D7%99%D7%9D_%D7%90%D7%A4%D7%A8%D7%99%D7%9D_%D7%9E%D7%A1%D7%93%D7%99%D7%9C%D7%A7%D7%95%D7%91" TargetMode="External"/><Relationship Id="rId576" Type="http://schemas.openxmlformats.org/officeDocument/2006/relationships/hyperlink" Target="https://he.wikipedia.org/wiki/%D7%90%D7%A8%D7%96'%D7%91%D7%98_%D7%91%D7%90%D7%98%D7%95%D7%A8%D7%99" TargetMode="External"/><Relationship Id="rId783" Type="http://schemas.openxmlformats.org/officeDocument/2006/relationships/hyperlink" Target="https://he.wikipedia.org/wiki/%D7%97%D7%99%D7%9C%D7%91%D7%A8%D7%98%D7%95_%D7%A8%D7%95%D7%93%D7%A8%D7%99%D7%92%D7%96_%D7%90%D7%95%D7%A8%D7%97%D7%95%D7%90%D7%9C%D7%94" TargetMode="External"/><Relationship Id="rId990" Type="http://schemas.openxmlformats.org/officeDocument/2006/relationships/hyperlink" Target="https://he.wikipedia.org/wiki/%D7%A9%D7%9C%D7%9E%D7%94" TargetMode="External"/><Relationship Id="rId229" Type="http://schemas.openxmlformats.org/officeDocument/2006/relationships/hyperlink" Target="https://he.wikipedia.org/wiki/%D7%99%D7%A2%D7%A7%D7%91_%D7%97%D7%99%D7%99%D7%9D" TargetMode="External"/><Relationship Id="rId436" Type="http://schemas.openxmlformats.org/officeDocument/2006/relationships/hyperlink" Target="https://he.wikipedia.org/wiki/%D7%99%D7%95%D7%A1%D7%A3_%D7%94%D7%A8%D7%9E%D7%AA%D7%99" TargetMode="External"/><Relationship Id="rId643" Type="http://schemas.openxmlformats.org/officeDocument/2006/relationships/hyperlink" Target="https://he.wikipedia.org/wiki/%D7%AA%D7%92%D7%9C%D7%AA-%D7%A4%D7%9C%D7%90%D7%A1%D7%A8_%D7%94%D7%A9%D7%9C%D7%99%D7%A9%D7%99" TargetMode="External"/><Relationship Id="rId850" Type="http://schemas.openxmlformats.org/officeDocument/2006/relationships/hyperlink" Target="https://he.wikipedia.org/wiki/%D7%99%D7%97%D7%96%D7%A7%D7%90%D7%9C_%D7%9C%D7%A0%D7%93%D7%90" TargetMode="External"/><Relationship Id="rId948" Type="http://schemas.openxmlformats.org/officeDocument/2006/relationships/hyperlink" Target="https://he.wikipedia.org/wiki/%D7%9E%D7%A8%D7%A7%D7%95%D7%A1_%D7%90%D7%95%D7%A8%D7%9C%D7%99%D7%95%D7%A1" TargetMode="External"/><Relationship Id="rId77" Type="http://schemas.openxmlformats.org/officeDocument/2006/relationships/hyperlink" Target="https://he.wikipedia.org/wiki/%D7%97%D7%99%D7%99%D7%9D_%D7%94%D7%9B%D7%94%D7%9F_%D7%A8%D7%A4%D7%A4%D7%95%D7%A8%D7%98_(%D7%9C%D7%91%D7%95%D7%91)" TargetMode="External"/><Relationship Id="rId282" Type="http://schemas.openxmlformats.org/officeDocument/2006/relationships/hyperlink" Target="https://he.wikipedia.org/wiki/%D7%A8%D7%90%D7%95%D7%95%D7%99_%D7%A9%D7%A0%D7%A7%D7%A8" TargetMode="External"/><Relationship Id="rId503" Type="http://schemas.openxmlformats.org/officeDocument/2006/relationships/hyperlink" Target="https://he.wikipedia.org/wiki/%D7%91%D7%9F_%D7%A2%D7%96%D7%90%D7%99" TargetMode="External"/><Relationship Id="rId587" Type="http://schemas.openxmlformats.org/officeDocument/2006/relationships/hyperlink" Target="https://he.wikipedia.org/wiki/%D7%97%D7%99%D7%99%D7%9D_%D7%A1%D7%95%D7%98%D7%99%D7%9F" TargetMode="External"/><Relationship Id="rId710" Type="http://schemas.openxmlformats.org/officeDocument/2006/relationships/hyperlink" Target="https://he.wikipedia.org/wiki/%D7%90%D7%91%D7%A8%D7%94%D7%9D_%D7%97%D7%99%D7%99%D7%9D_%D7%A0%D7%90%D7%94" TargetMode="External"/><Relationship Id="rId808" Type="http://schemas.openxmlformats.org/officeDocument/2006/relationships/hyperlink" Target="https://he.wikipedia.org/wiki/%D7%9E%D7%AA%D7%AA%D7%99%D7%94%D7%95_%D7%94%D7%9B%D7%94%D7%9F" TargetMode="External"/><Relationship Id="rId8" Type="http://schemas.openxmlformats.org/officeDocument/2006/relationships/hyperlink" Target="https://he.wikipedia.org/wiki/%D7%92%D7%A9%D7%9D_%D7%94%D7%A2%D7%A8%D7%91%D7%99" TargetMode="External"/><Relationship Id="rId142" Type="http://schemas.openxmlformats.org/officeDocument/2006/relationships/hyperlink" Target="https://he.wikipedia.org/wiki/%D7%91%D7%90%D7%91%D7%95_%D7%A6'%D7%99%D7%A8%D7%99_%D7%A9%D7%A8%D7%A4%D7%94" TargetMode="External"/><Relationship Id="rId447" Type="http://schemas.openxmlformats.org/officeDocument/2006/relationships/hyperlink" Target="https://he.wikipedia.org/wiki/%D7%9E%D7%A9%D7%94_%D7%97%D7%92%D7%99%D7%96" TargetMode="External"/><Relationship Id="rId794" Type="http://schemas.openxmlformats.org/officeDocument/2006/relationships/hyperlink" Target="https://he.wikipedia.org/wiki/%D7%93%D7%95%D7%93_%D7%94%D7%9C%D7%95%D7%99_%D7%A1%D7%92%D7%9C" TargetMode="External"/><Relationship Id="rId654" Type="http://schemas.openxmlformats.org/officeDocument/2006/relationships/hyperlink" Target="https://he.wikipedia.org/wiki/%D7%A8%D7%91_%D7%A9%D7%A8%D7%99%D7%A8%D7%90_%D7%92%D7%90%D7%95%D7%9F" TargetMode="External"/><Relationship Id="rId861" Type="http://schemas.openxmlformats.org/officeDocument/2006/relationships/hyperlink" Target="https://he.wikipedia.org/wiki/%D7%A8%D7%91%D7%A0%D7%95_%D7%91%D7%97%D7%99%D7%99_%D7%90%D7%91%D7%9F_%D7%A4%D7%A7%D7%95%D7%93%D7%94" TargetMode="External"/><Relationship Id="rId959" Type="http://schemas.openxmlformats.org/officeDocument/2006/relationships/hyperlink" Target="https://he.wikipedia.org/wiki/%D7%94%D7%A8%D7%91%D7%A8%D7%98%D7%A1_%D7%A6%D7%95%D7%A7%D7%95%D7%A8%D7%A1" TargetMode="External"/><Relationship Id="rId293" Type="http://schemas.openxmlformats.org/officeDocument/2006/relationships/hyperlink" Target="https://he.wikipedia.org/wiki/%D7%90%D7%A0%D7%94_%D7%94%D7%A7%D7%93%D7%95%D7%A9%D7%94" TargetMode="External"/><Relationship Id="rId307" Type="http://schemas.openxmlformats.org/officeDocument/2006/relationships/hyperlink" Target="https://he.wikipedia.org/wiki/%D7%A0%D7%A1%D7%99%D7%9D_%D7%91%D7%9B%D7%A8" TargetMode="External"/><Relationship Id="rId514" Type="http://schemas.openxmlformats.org/officeDocument/2006/relationships/hyperlink" Target="https://he.wikipedia.org/wiki/%D7%90%D7%91%D7%99%D7%92%D7%93%D7%95%D7%A8_%D7%92%D7%A8%D7%99%D7%9F" TargetMode="External"/><Relationship Id="rId721" Type="http://schemas.openxmlformats.org/officeDocument/2006/relationships/hyperlink" Target="https://he.wikipedia.org/wiki/%D7%90%D7%93%D7%9E%D7%95%D7%A0%D7%93_%D7%94%D7%95%D7%A1%D7%A8%D7%9C" TargetMode="External"/><Relationship Id="rId88" Type="http://schemas.openxmlformats.org/officeDocument/2006/relationships/hyperlink" Target="https://he.wikipedia.org/wiki/%D7%99%D7%A2%D7%A7%D7%91_%D7%A7%D7%9C%D7%A6%D7%A7%D7%99%D7%9F" TargetMode="External"/><Relationship Id="rId153" Type="http://schemas.openxmlformats.org/officeDocument/2006/relationships/hyperlink" Target="https://he.wikipedia.org/wiki/%D7%A4%D7%99%D7%95%D7%A1_%D7%94%D7%A2%D7%A9%D7%99%D7%A8%D7%99" TargetMode="External"/><Relationship Id="rId360" Type="http://schemas.openxmlformats.org/officeDocument/2006/relationships/hyperlink" Target="https://he.wikipedia.org/wiki/%D7%97%D7%99%D7%99%D7%9D_%D7%A6%D7%91%D7%99_%D7%98%D7%99%D7%99%D7%98%D7%9C%D7%91%D7%95%D7%99%D7%9D" TargetMode="External"/><Relationship Id="rId598" Type="http://schemas.openxmlformats.org/officeDocument/2006/relationships/hyperlink" Target="https://he.wikipedia.org/wiki/%D7%95%D7%A8%D7%92%D7%99%D7%9C%D7%99%D7%95%D7%A1" TargetMode="External"/><Relationship Id="rId819" Type="http://schemas.openxmlformats.org/officeDocument/2006/relationships/hyperlink" Target="https://he.wikipedia.org/wiki/%D7%9E%D7%A8%D7%A7%D7%95%D7%A1_%D7%98%D7%95%D7%9C%D7%99%D7%95%D7%A1_%D7%A7%D7%99%D7%A7%D7%A8%D7%95" TargetMode="External"/><Relationship Id="rId220" Type="http://schemas.openxmlformats.org/officeDocument/2006/relationships/hyperlink" Target="https://he.wikipedia.org/wiki/%D7%A8%D7%99%D7%90%22%D7%96" TargetMode="External"/><Relationship Id="rId458" Type="http://schemas.openxmlformats.org/officeDocument/2006/relationships/hyperlink" Target="https://he.wikipedia.org/wiki/%D7%99%D7%A2%D7%A7%D7%91_%D7%9B%22%D7%A5_(%D7%99%D7%A9%D7%99%D7%91%D7%AA_%D7%94%D7%9B%D7%95%D7%AA%D7%9C)" TargetMode="External"/><Relationship Id="rId665" Type="http://schemas.openxmlformats.org/officeDocument/2006/relationships/hyperlink" Target="https://he.wikipedia.org/wiki/%D7%A4%D7%99%D7%9C%D7%99%D7%A4_%D7%94%D7%A8%D7%91%D7%99%D7%A2%D7%99%2C_%D7%9E%D7%9C%D7%9A_%D7%A6%D7%A8%D7%A4%D7%AA" TargetMode="External"/><Relationship Id="rId872" Type="http://schemas.openxmlformats.org/officeDocument/2006/relationships/hyperlink" Target="https://he.wikipedia.org/wiki/%D7%90%D7%95%D7%A8-%D7%9C%D7%99_%D7%91%D7%A8%D7%9C%D7%91" TargetMode="External"/><Relationship Id="rId15" Type="http://schemas.openxmlformats.org/officeDocument/2006/relationships/hyperlink" Target="https://he.wikipedia.org/wiki/%D7%90%D7%91%D7%A0%D7%A8_%D7%90%D7%91%D7%A8%D7%94%D7%9D" TargetMode="External"/><Relationship Id="rId318" Type="http://schemas.openxmlformats.org/officeDocument/2006/relationships/hyperlink" Target="https://he.wikipedia.org/wiki/%D7%90%D7%9E%D7%A4%D7%93%D7%95%D7%A7%D7%9C%D7%A1" TargetMode="External"/><Relationship Id="rId525" Type="http://schemas.openxmlformats.org/officeDocument/2006/relationships/hyperlink" Target="https://he.wikipedia.org/wiki/%D7%A8%D7%91_%D7%A0%D7%99%D7%A1%D7%99%D7%9D_%D7%92%D7%90%D7%95%D7%9F" TargetMode="External"/><Relationship Id="rId732" Type="http://schemas.openxmlformats.org/officeDocument/2006/relationships/hyperlink" Target="https://he.wikipedia.org/wiki/%D7%9E%D7%9C%D7%90%D7%9B%D7%99" TargetMode="External"/><Relationship Id="rId99" Type="http://schemas.openxmlformats.org/officeDocument/2006/relationships/hyperlink" Target="https://he.wikipedia.org/wiki/%D7%9E%D7%95%D7%A8%D7%90%D7%98_%D7%94%D7%97%D7%9E%D7%99%D7%A9%D7%99" TargetMode="External"/><Relationship Id="rId164" Type="http://schemas.openxmlformats.org/officeDocument/2006/relationships/hyperlink" Target="https://he.wikipedia.org/wiki/%D7%95%D7%95%D7%9C%D7%A3_%D7%9E%D7%A1%D7%99%D7%A0%D7%92" TargetMode="External"/><Relationship Id="rId371" Type="http://schemas.openxmlformats.org/officeDocument/2006/relationships/hyperlink" Target="https://he.wikipedia.org/wiki/%D7%A8%D7%91%D7%99_%D7%90%D7%9C%D7%A2%D7%96%D7%A8_%D7%94%D7%A7%D7%A4%D7%A8" TargetMode="External"/><Relationship Id="rId469" Type="http://schemas.openxmlformats.org/officeDocument/2006/relationships/hyperlink" Target="https://he.wikipedia.org/wiki/%D7%9E%D7%99%D7%9B%D7%90%D7%99%D7%9C_%D7%97%D7%95%D7%93%D7%95%D7%A8%D7%A7%D7%95%D7%91%D7%A1%D7%A7%D7%99" TargetMode="External"/><Relationship Id="rId676" Type="http://schemas.openxmlformats.org/officeDocument/2006/relationships/hyperlink" Target="https://he.wikipedia.org/wiki/%D7%90%D7%9C%D7%93%D7%93_%D7%94%D7%93%D7%A0%D7%99" TargetMode="External"/><Relationship Id="rId883" Type="http://schemas.openxmlformats.org/officeDocument/2006/relationships/hyperlink" Target="https://he.wikipedia.org/wiki/%D7%99%D7%94%D7%95%D7%93%D7%94_%D7%94%D7%9E%D7%9B%D7%91%D7%99" TargetMode="External"/><Relationship Id="rId26" Type="http://schemas.openxmlformats.org/officeDocument/2006/relationships/hyperlink" Target="https://he.wikipedia.org/wiki/%D7%90%D7%9C%D7%99%D7%A2%D7%96%D7%A8_%D7%A9%D7%9E%D7%97%D7%94_%D7%95%D7%99%D7%99%D7%A1" TargetMode="External"/><Relationship Id="rId231" Type="http://schemas.openxmlformats.org/officeDocument/2006/relationships/hyperlink" Target="https://he.wikipedia.org/wiki/%D7%A7%D7%A8%D7%9C_%D7%94%D7%A9%D7%A0%D7%99%D7%9D_%D7%A2%D7%A9%D7%A8%2C_%D7%9E%D7%9C%D7%9A_%D7%A9%D7%95%D7%95%D7%93%D7%99%D7%94" TargetMode="External"/><Relationship Id="rId329" Type="http://schemas.openxmlformats.org/officeDocument/2006/relationships/hyperlink" Target="https://he.wikipedia.org/wiki/%D7%9E%D7%99%D7%9B%D7%90%D7%99%D7%9C_%D7%98%D7%95%D7%9B%D7%90%D7%A6'%D7%91%D7%A1%D7%A7%D7%99" TargetMode="External"/><Relationship Id="rId536" Type="http://schemas.openxmlformats.org/officeDocument/2006/relationships/hyperlink" Target="https://he.wikipedia.org/wiki/%D7%AA%D7%9E%D7%90%D7%A9_%D7%A9%D7%A0%D7%93%D7%95%D7%A8" TargetMode="External"/><Relationship Id="rId175" Type="http://schemas.openxmlformats.org/officeDocument/2006/relationships/hyperlink" Target="https://he.wikipedia.org/wiki/%D7%96%D7%A0%D7%95%D7%91%D7%99%D7%94" TargetMode="External"/><Relationship Id="rId743" Type="http://schemas.openxmlformats.org/officeDocument/2006/relationships/hyperlink" Target="https://he.wikipedia.org/wiki/%D7%A4%D7%A8%D7%A0%D7%A6%D7%99%D7%A1%D7%A7%D7%95%D7%A1_%D7%9E%D7%90%D7%A1%D7%99%D7%96%D7%99" TargetMode="External"/><Relationship Id="rId950" Type="http://schemas.openxmlformats.org/officeDocument/2006/relationships/hyperlink" Target="https://he.wikipedia.org/wiki/%D7%90%D7%91%D7%A9%D7%9C%D7%95%D7%9D" TargetMode="External"/><Relationship Id="rId382" Type="http://schemas.openxmlformats.org/officeDocument/2006/relationships/hyperlink" Target="https://he.wikipedia.org/wiki/%D7%91%D7%A8%D7%A0%D7%99%D7%A7%D7%99_(%D7%91%D7%AA_%D7%A9%D7%9C%D7%95%D7%9E%D7%99%D7%AA)" TargetMode="External"/><Relationship Id="rId603" Type="http://schemas.openxmlformats.org/officeDocument/2006/relationships/hyperlink" Target="https://he.wikipedia.org/wiki/%D7%9E%D7%AA%D7%AA%D7%99%D7%94%D7%95_%D7%90%D7%A0%D7%98%D7%99%D7%92%D7%95%D7%A0%D7%95%D7%A1_%D7%94%D7%A9%D7%A0%D7%99" TargetMode="External"/><Relationship Id="rId687" Type="http://schemas.openxmlformats.org/officeDocument/2006/relationships/hyperlink" Target="https://he.wikipedia.org/wiki/%D7%94%D7%A0%D7%A8%D7%99_%D7%94%D7%A9%D7%A0%D7%99%2C_%D7%9E%D7%9C%D7%9A_%D7%90%D7%A0%D7%92%D7%9C%D7%99%D7%94" TargetMode="External"/><Relationship Id="rId810" Type="http://schemas.openxmlformats.org/officeDocument/2006/relationships/hyperlink" Target="https://he.wikipedia.org/wiki/%D7%92%D7%90%D7%95%D7%A8%D7%92%D7%99%D7%95%D7%A1_%D7%94%D7%A7%D7%93%D7%95%D7%A9" TargetMode="External"/><Relationship Id="rId908" Type="http://schemas.openxmlformats.org/officeDocument/2006/relationships/hyperlink" Target="https://he.wikipedia.org/wiki/%D7%90%D7%9C%D7%9B%D7%A1%D7%A0%D7%93%D7%A8_%D7%99%D7%A0%D7%90%D7%99" TargetMode="External"/><Relationship Id="rId242" Type="http://schemas.openxmlformats.org/officeDocument/2006/relationships/hyperlink" Target="https://he.wikipedia.org/wiki/%D7%9C%D7%95%D7%99_%D7%91%D7%9F_%D7%97%D7%91%D7%99%D7%91" TargetMode="External"/><Relationship Id="rId894" Type="http://schemas.openxmlformats.org/officeDocument/2006/relationships/hyperlink" Target="https://he.wikipedia.org/wiki/%D7%90%D7%9C%D7%99%D7%A9%D7%A2" TargetMode="External"/><Relationship Id="rId37" Type="http://schemas.openxmlformats.org/officeDocument/2006/relationships/hyperlink" Target="https://he.wikipedia.org/wiki/%D7%90%D7%A0%D7%9B%D7%A1%D7%99%D7%9E%D7%A0%D7%93%D7%A8%D7%95%D7%A1" TargetMode="External"/><Relationship Id="rId102" Type="http://schemas.openxmlformats.org/officeDocument/2006/relationships/hyperlink" Target="https://he.wikipedia.org/wiki/%D7%99%D7%95%D7%9D-%D7%98%D7%95%D7%91_%D7%A6%D7%94%D7%9C%D7%95%D7%9F" TargetMode="External"/><Relationship Id="rId547" Type="http://schemas.openxmlformats.org/officeDocument/2006/relationships/hyperlink" Target="https://he.wikipedia.org/wiki/%D7%92'%D7%95%D7%98%D7%95_%D7%93%D7%99_%D7%91%D7%95%D7%A0%D7%93%D7%95%D7%A0%D7%94" TargetMode="External"/><Relationship Id="rId754" Type="http://schemas.openxmlformats.org/officeDocument/2006/relationships/hyperlink" Target="https://he.wikipedia.org/wiki/%D7%91%D7%9C%D7%96_%D7%A4%D7%A1%D7%A7%D7%9C" TargetMode="External"/><Relationship Id="rId961" Type="http://schemas.openxmlformats.org/officeDocument/2006/relationships/hyperlink" Target="https://he.wikipedia.org/wiki/%D7%99%D7%95%D7%A1%D7%A3_%D7%A7%D7%90%D7%A8%D7%95" TargetMode="External"/><Relationship Id="rId90" Type="http://schemas.openxmlformats.org/officeDocument/2006/relationships/hyperlink" Target="https://he.wikipedia.org/wiki/%D7%90%D7%92%D7%99%D7%9C%D7%A1_%D7%9C%D7%95%D7%99%D7%98%D7%A1" TargetMode="External"/><Relationship Id="rId186" Type="http://schemas.openxmlformats.org/officeDocument/2006/relationships/hyperlink" Target="https://he.wikipedia.org/wiki/%D7%94%D7%90%D7%A9%D7%99%D7%9D_%D7%AA'%D7%90%D7%91%D7%99%D7%98" TargetMode="External"/><Relationship Id="rId393" Type="http://schemas.openxmlformats.org/officeDocument/2006/relationships/hyperlink" Target="https://he.wikipedia.org/wiki/%D7%A9%D7%9C%D7%9E%D7%A0%D7%90%D7%A1%D7%A8_%D7%94%D7%A9%D7%9C%D7%99%D7%A9%D7%99" TargetMode="External"/><Relationship Id="rId407" Type="http://schemas.openxmlformats.org/officeDocument/2006/relationships/hyperlink" Target="https://he.wikipedia.org/wiki/%D7%99%D7%95%D7%A8%D7%92%D7%95%D7%A1_%D7%93%D7%90%D7%9C%D7%90%D7%A8%D7%A1" TargetMode="External"/><Relationship Id="rId614" Type="http://schemas.openxmlformats.org/officeDocument/2006/relationships/hyperlink" Target="https://he.wikipedia.org/wiki/%D7%A4%D7%A8%D7%A0%D7%A1%D7%95%D7%90%D7%94_%D7%96'%D7%A0%D7%95" TargetMode="External"/><Relationship Id="rId821" Type="http://schemas.openxmlformats.org/officeDocument/2006/relationships/hyperlink" Target="https://he.wikipedia.org/wiki/%D7%96%D7%9B%D7%A8%D7%99%D7%94_%D7%94%D7%A0%D7%91%D7%99%D7%90" TargetMode="External"/><Relationship Id="rId253" Type="http://schemas.openxmlformats.org/officeDocument/2006/relationships/hyperlink" Target="https://he.wikipedia.org/wiki/%D7%92%D7%A1%D7%99%D7%95%D7%A1_%D7%A4%D7%9C%D7%95%D7%A8%D7%95%D7%A1" TargetMode="External"/><Relationship Id="rId460" Type="http://schemas.openxmlformats.org/officeDocument/2006/relationships/hyperlink" Target="https://he.wikipedia.org/wiki/%D7%91%D7%A8%D7%95%D7%A0%D7%95_%D7%92%D7%A0%D7%A5" TargetMode="External"/><Relationship Id="rId698" Type="http://schemas.openxmlformats.org/officeDocument/2006/relationships/hyperlink" Target="https://he.wikipedia.org/wiki/%D7%95%D7%99%D7%9C%D7%99%D7%90%D7%9D_%D7%92'%D7%99%D7%99%D7%9E%D7%A1" TargetMode="External"/><Relationship Id="rId919" Type="http://schemas.openxmlformats.org/officeDocument/2006/relationships/hyperlink" Target="https://he.wikipedia.org/wiki/%D7%A9%D7%9C%D7%9E%D7%94_%D7%90%D7%91%D7%9F_%D7%92%D7%91%D7%99%D7%A8%D7%95%D7%9C" TargetMode="External"/><Relationship Id="rId48" Type="http://schemas.openxmlformats.org/officeDocument/2006/relationships/hyperlink" Target="https://he.wikipedia.org/wiki/%D7%90%D7%94%D7%A8%D7%9F_%D7%90%D7%A9%D7%9E%D7%9F" TargetMode="External"/><Relationship Id="rId113" Type="http://schemas.openxmlformats.org/officeDocument/2006/relationships/hyperlink" Target="https://he.wikipedia.org/wiki/%D7%95%D7%99%D7%9C%D7%99%D7%90%D7%9D_%D7%A7%D7%9E%D7%A7%D7%95%D7%95%D7%9E%D7%91%D7%94" TargetMode="External"/><Relationship Id="rId320" Type="http://schemas.openxmlformats.org/officeDocument/2006/relationships/hyperlink" Target="https://he.wikipedia.org/wiki/%D7%92'%D7%95%D7%A0%D7%AA%D7%9F_%D7%A7%D7%99_%D7%A7%D7%95%D7%90%D7%9F" TargetMode="External"/><Relationship Id="rId558" Type="http://schemas.openxmlformats.org/officeDocument/2006/relationships/hyperlink" Target="https://he.wikipedia.org/wiki/%D7%A8%D7%91%D7%99_%D7%99%D7%95%D7%A1%D7%99_%D7%94%D7%92%D7%9C%D7%99%D7%9C%D7%99" TargetMode="External"/><Relationship Id="rId765" Type="http://schemas.openxmlformats.org/officeDocument/2006/relationships/hyperlink" Target="https://he.wikipedia.org/wiki/%D7%A1%D7%99%D7%A3_%D7%90%D7%9C-%D7%A2%D7%A8%D7%91_%D7%A7%D7%93%D7%90%D7%A4%D7%99" TargetMode="External"/><Relationship Id="rId972" Type="http://schemas.openxmlformats.org/officeDocument/2006/relationships/hyperlink" Target="https://he.wikipedia.org/wiki/%D7%A8%D7%91%D7%99_%D7%A9%D7%9E%D7%A2%D7%95%D7%9F_%D7%91%D7%A8_%D7%99%D7%95%D7%97%D7%90%D7%99" TargetMode="External"/><Relationship Id="rId197" Type="http://schemas.openxmlformats.org/officeDocument/2006/relationships/hyperlink" Target="https://he.wikipedia.org/wiki/%D7%A4%D7%99%D7%9C%D7%99%D7%A4_%D7%94%D7%A9%D7%9C%D7%99%D7%A9%D7%99%2C_%D7%9E%D7%9C%D7%9A_%D7%A6%D7%A8%D7%A4%D7%AA" TargetMode="External"/><Relationship Id="rId418" Type="http://schemas.openxmlformats.org/officeDocument/2006/relationships/hyperlink" Target="https://he.wikipedia.org/wiki/%D7%A2%D7%91%D7%93_%D7%90%D7%9C-%D7%9E%D7%9C%D7%9B" TargetMode="External"/><Relationship Id="rId625" Type="http://schemas.openxmlformats.org/officeDocument/2006/relationships/hyperlink" Target="https://he.wikipedia.org/wiki/%D7%A1%D7%95%D7%A4%D7%95%D7%A7%D7%9C%D7%A1" TargetMode="External"/><Relationship Id="rId832" Type="http://schemas.openxmlformats.org/officeDocument/2006/relationships/hyperlink" Target="https://he.wikipedia.org/wiki/%D7%A7%D7%90%D7%A8%D7%90%D7%95%D7%95%D7%92'%D7%95" TargetMode="External"/><Relationship Id="rId264" Type="http://schemas.openxmlformats.org/officeDocument/2006/relationships/hyperlink" Target="https://he.wikipedia.org/wiki/%D7%A9%D7%94%D7%91%D7%96_%D7%A9%D7%A8%D7%99%D7%A3" TargetMode="External"/><Relationship Id="rId471" Type="http://schemas.openxmlformats.org/officeDocument/2006/relationships/hyperlink" Target="https://he.wikipedia.org/wiki/%D7%99%D7%A2%D7%A7%D7%91_%D7%93%D7%95%D7%93_%D7%95%D7%99%D7%9C%D7%95%D7%91%D7%A1%D7%A7%D7%99" TargetMode="External"/><Relationship Id="rId59" Type="http://schemas.openxmlformats.org/officeDocument/2006/relationships/hyperlink" Target="https://he.wikipedia.org/wiki/%D7%9E%D7%99%D7%9B%D7%90%D7%9C_%D7%9B%D7%93%D7%95%D7%A8%D7%99" TargetMode="External"/><Relationship Id="rId124" Type="http://schemas.openxmlformats.org/officeDocument/2006/relationships/hyperlink" Target="https://he.wikipedia.org/wiki/%D7%92%D7%99%D7%95%D7%9D%2C_%D7%A0%D7%A1%D7%99%D7%9A_%D7%94%D7%9B%D7%AA%D7%A8_%D7%A9%D7%9C_%D7%9C%D7%95%D7%A7%D7%A1%D7%9E%D7%91%D7%95%D7%A8%D7%92" TargetMode="External"/><Relationship Id="rId569" Type="http://schemas.openxmlformats.org/officeDocument/2006/relationships/hyperlink" Target="https://he.wikipedia.org/wiki/%D7%90%D7%9C-%D7%97%D7%90%D7%9B%D7%9D_(%D7%97'%D7%9C%D7%99%D7%A4%D7%94_%D7%A4%D7%90%D7%98%D7%9E%D7%99)" TargetMode="External"/><Relationship Id="rId776" Type="http://schemas.openxmlformats.org/officeDocument/2006/relationships/hyperlink" Target="https://he.wikipedia.org/wiki/%D7%A7%D7%90%D7%A8%D7%9C_%D7%A0%D7%99%D7%94%D7%90%D7%9E%D7%A8" TargetMode="External"/><Relationship Id="rId983" Type="http://schemas.openxmlformats.org/officeDocument/2006/relationships/hyperlink" Target="https://he.wikipedia.org/wiki/%D7%91%D7%A8%D7%95%D7%9A_%D7%A9%D7%A4%D7%99%D7%A0%D7%95%D7%96%D7%94" TargetMode="External"/><Relationship Id="rId331" Type="http://schemas.openxmlformats.org/officeDocument/2006/relationships/hyperlink" Target="https://he.wikipedia.org/wiki/%D7%90%D7%91%D7%9F_%D7%A2%D7%A8%D7%91%D7%99" TargetMode="External"/><Relationship Id="rId429" Type="http://schemas.openxmlformats.org/officeDocument/2006/relationships/hyperlink" Target="https://he.wikipedia.org/wiki/%D7%90%D7%91%D7%A8%D7%94%D7%9D_%D7%93%D7%95%D7%93_%D7%9E%D7%91%D7%95%D7%98%D7%A9%D7%90%D7%98%D7%A9" TargetMode="External"/><Relationship Id="rId636" Type="http://schemas.openxmlformats.org/officeDocument/2006/relationships/hyperlink" Target="https://he.wikipedia.org/wiki/%D7%92%D7%99_%D7%93%D7%94_%D7%9C%D7%99%D7%96%D7%99%D7%A0%D7%99%D7%90%D7%9F" TargetMode="External"/><Relationship Id="rId843" Type="http://schemas.openxmlformats.org/officeDocument/2006/relationships/hyperlink" Target="https://he.wikipedia.org/wiki/%D7%9E%D7%90%D7%99%D7%A8_%D7%94%D7%9C%D7%95%D7%99_%D7%9E%D7%90%D7%A4%D7%98%D7%90" TargetMode="External"/><Relationship Id="rId275" Type="http://schemas.openxmlformats.org/officeDocument/2006/relationships/hyperlink" Target="https://he.wikipedia.org/wiki/%D7%90%D7%99%D7%91%D7%A8%D7%94%D7%99%D7%9D_%D7%9E%D7%95%D7%97%D7%9E%D7%93_%D7%A1%D7%95%D7%9C%D7%99%D7%9A" TargetMode="External"/><Relationship Id="rId482" Type="http://schemas.openxmlformats.org/officeDocument/2006/relationships/hyperlink" Target="https://he.wikipedia.org/wiki/%D7%94%D7%99%D7%9C%D7%A8%D7%99%D7%95%D7%9F_%D7%A7%D7%A4%D7%95%D7%A6'%D7%99" TargetMode="External"/><Relationship Id="rId703" Type="http://schemas.openxmlformats.org/officeDocument/2006/relationships/hyperlink" Target="https://he.wikipedia.org/wiki/%D7%A8%D7%99%D7%91%22%D7%A9" TargetMode="External"/><Relationship Id="rId910" Type="http://schemas.openxmlformats.org/officeDocument/2006/relationships/hyperlink" Target="https://he.wikipedia.org/wiki/%D7%9B%D7%95%D7%A8%D7%A9" TargetMode="External"/><Relationship Id="rId135" Type="http://schemas.openxmlformats.org/officeDocument/2006/relationships/hyperlink" Target="https://he.wikipedia.org/wiki/%D7%A8%D7%91%D7%99_%D7%99%D7%95%D7%A1%D7%99_%D7%91%D7%A8%D7%91%D7%99_%D7%99%D7%94%D7%95%D7%93%D7%94" TargetMode="External"/><Relationship Id="rId342" Type="http://schemas.openxmlformats.org/officeDocument/2006/relationships/hyperlink" Target="https://he.wikipedia.org/wiki/%D7%90%D7%9C%D7%99%D7%96%D7%91%D7%AA_%D7%95%D7%95%D7%93%D7%95%D7%95%D7%99%D7%9C" TargetMode="External"/><Relationship Id="rId787" Type="http://schemas.openxmlformats.org/officeDocument/2006/relationships/hyperlink" Target="https://he.wikipedia.org/wiki/%D7%90%D7%91%D7%99%D7%AA%D7%A8" TargetMode="External"/><Relationship Id="rId994" Type="http://schemas.openxmlformats.org/officeDocument/2006/relationships/hyperlink" Target="https://he.wikipedia.org/wiki/%D7%A4%D7%91%D7%9C%D7%95_%D7%90%D7%A1%D7%A7%D7%95%D7%91%D7%A8" TargetMode="External"/><Relationship Id="rId202" Type="http://schemas.openxmlformats.org/officeDocument/2006/relationships/hyperlink" Target="https://he.wikipedia.org/wiki/%D7%90%D7%95%D7%A0%D7%A1_%D7%9C%D7%95%D7%A7%D7%A8%D7%98%D7%99%D7%94" TargetMode="External"/><Relationship Id="rId647" Type="http://schemas.openxmlformats.org/officeDocument/2006/relationships/hyperlink" Target="https://he.wikipedia.org/wiki/%D7%9E%D7%90%D7%99%D7%A8_%D7%94%D7%9C%D7%95%D7%99_%D7%90%D7%91%D7%95%D7%9C%D7%A2%D7%A4%D7%99%D7%94" TargetMode="External"/><Relationship Id="rId854" Type="http://schemas.openxmlformats.org/officeDocument/2006/relationships/hyperlink" Target="https://he.wikipedia.org/wiki/%D7%90%D7%A4%D7%99%D7%A7%D7%95%D7%A8%D7%95%D7%A1" TargetMode="External"/><Relationship Id="rId286" Type="http://schemas.openxmlformats.org/officeDocument/2006/relationships/hyperlink" Target="https://he.wikipedia.org/wiki/%D7%93%D7%9E%D7%95%D7%A1%D7%AA%D7%A0%D7%A1" TargetMode="External"/><Relationship Id="rId493" Type="http://schemas.openxmlformats.org/officeDocument/2006/relationships/hyperlink" Target="https://he.wikipedia.org/wiki/%D7%A1%D7%99%D7%99" TargetMode="External"/><Relationship Id="rId507" Type="http://schemas.openxmlformats.org/officeDocument/2006/relationships/hyperlink" Target="https://he.wikipedia.org/wiki/%D7%9C%D7%95%D7%90%D7%99_%D7%94%D7%A9%D7%9E%D7%95%D7%A0%D7%94_%D7%A2%D7%A9%D7%A8%2C_%D7%9E%D7%9C%D7%9A_%D7%A6%D7%A8%D7%A4%D7%AA" TargetMode="External"/><Relationship Id="rId714" Type="http://schemas.openxmlformats.org/officeDocument/2006/relationships/hyperlink" Target="https://he.wikipedia.org/wiki/%D7%A0%D7%A1%D7%99%D7%9D_%D7%92%D7%90%D7%95%D7%9F" TargetMode="External"/><Relationship Id="rId921" Type="http://schemas.openxmlformats.org/officeDocument/2006/relationships/hyperlink" Target="https://he.wikipedia.org/wiki/%D7%90%D7%99%D7%99%D7%9F_%D7%A8%D7%90%D7%A0%D7%93" TargetMode="External"/><Relationship Id="rId50" Type="http://schemas.openxmlformats.org/officeDocument/2006/relationships/hyperlink" Target="https://he.wikipedia.org/wiki/%D7%90%D7%91%D7%A8%D7%94%D7%9D_%D7%91%D7%9F_%D7%90%D7%9C%D7%99%D7%A2%D7%96%D7%A8_%D7%94%D7%9C%D7%95%D7%99" TargetMode="External"/><Relationship Id="rId146" Type="http://schemas.openxmlformats.org/officeDocument/2006/relationships/hyperlink" Target="https://he.wikipedia.org/wiki/%D7%9E%D7%95%D7%A8%D7%99%D7%A5_%D7%A1%D7%98%D7%99%D7%9C%D7%A8" TargetMode="External"/><Relationship Id="rId353" Type="http://schemas.openxmlformats.org/officeDocument/2006/relationships/hyperlink" Target="https://he.wikipedia.org/wiki/%D7%93%D7%95%D7%93_%D7%A7%D7%A0%D7%95%D7%98" TargetMode="External"/><Relationship Id="rId560" Type="http://schemas.openxmlformats.org/officeDocument/2006/relationships/hyperlink" Target="https://he.wikipedia.org/wiki/%D7%99%D7%A6%D7%97%D7%A7_%D7%90%D7%99%D7%99%D7%96%D7%99%D7%A7_%D7%94%D7%9C%D7%95%D7%99" TargetMode="External"/><Relationship Id="rId798" Type="http://schemas.openxmlformats.org/officeDocument/2006/relationships/hyperlink" Target="https://he.wikipedia.org/wiki/%D7%94%D7%9E%D7%9F_%D7%94%D7%90%D7%92%D7%92%D7%99" TargetMode="External"/><Relationship Id="rId213" Type="http://schemas.openxmlformats.org/officeDocument/2006/relationships/hyperlink" Target="https://he.wikipedia.org/wiki/%D7%A0%D7%95%D7%A8%D7%99_%D7%90-%D7%A1%D7%A2%D7%99%D7%93" TargetMode="External"/><Relationship Id="rId420" Type="http://schemas.openxmlformats.org/officeDocument/2006/relationships/hyperlink" Target="https://he.wikipedia.org/wiki/%D7%90%D7%9C%D7%AA%D7%A8_%D7%93%D7%A8%D7%95%D7%99%D7%90%D7%A0%D7%95%D7%91" TargetMode="External"/><Relationship Id="rId658" Type="http://schemas.openxmlformats.org/officeDocument/2006/relationships/hyperlink" Target="https://he.wikipedia.org/wiki/%D7%A1%D7%9C%D7%9E%D7%90%D7%9F_%D7%9E%D7%95%D7%A6%D7%A4%D7%99" TargetMode="External"/><Relationship Id="rId865" Type="http://schemas.openxmlformats.org/officeDocument/2006/relationships/hyperlink" Target="https://he.wikipedia.org/wiki/%D7%91%D7%A0%D7%93%D7%99%D7%A7%D7%98%D7%95%D7%A1_%D7%94%D7%A9%D7%99%D7%A9%D7%94_%D7%A2%D7%A9%D7%A8" TargetMode="External"/><Relationship Id="rId297" Type="http://schemas.openxmlformats.org/officeDocument/2006/relationships/hyperlink" Target="https://he.wikipedia.org/wiki/%D7%92'%D7%95%D7%A0%D7%AA%D7%9F_%D7%A1%D7%95%D7%95%D7%99%D7%A4%D7%98" TargetMode="External"/><Relationship Id="rId518" Type="http://schemas.openxmlformats.org/officeDocument/2006/relationships/hyperlink" Target="https://he.wikipedia.org/wiki/%D7%99%D7%94%D7%95%D7%93%D7%94_%D7%90%D7%A8%D7%99%D7%A1%D7%98%D7%95%D7%91%D7%95%D7%9C%D7%95%D7%A1_%D7%94%D7%A8%D7%90%D7%A9%D7%95%D7%9F" TargetMode="External"/><Relationship Id="rId725" Type="http://schemas.openxmlformats.org/officeDocument/2006/relationships/hyperlink" Target="https://he.wikipedia.org/wiki/%D7%A9%D7%9E%D7%90%D7%99_%D7%94%D7%96%D7%A7%D7%9F" TargetMode="External"/><Relationship Id="rId932" Type="http://schemas.openxmlformats.org/officeDocument/2006/relationships/hyperlink" Target="https://he.wikipedia.org/wiki/%D7%A4%D7%A8%D7%A0%D7%A6%D7%99%D7%A1%D7%A7%D7%95%D7%A1" TargetMode="External"/><Relationship Id="rId157" Type="http://schemas.openxmlformats.org/officeDocument/2006/relationships/hyperlink" Target="https://he.wikipedia.org/wiki/%D7%9E%D7%9C%D7%99%D7%A0%D7%A6'%D7%94" TargetMode="External"/><Relationship Id="rId364" Type="http://schemas.openxmlformats.org/officeDocument/2006/relationships/hyperlink" Target="https://he.wikipedia.org/wiki/%D7%92'%D7%95%D7%90%D7%A0%D7%92_%D7%93%D7%96%D7%94" TargetMode="External"/><Relationship Id="rId61" Type="http://schemas.openxmlformats.org/officeDocument/2006/relationships/hyperlink" Target="https://he.wikipedia.org/wiki/%D7%A9%D7%A9%D7%95%D7%9F_%D7%97%D7%96%D7%A7%D7%90%D7%9C" TargetMode="External"/><Relationship Id="rId571" Type="http://schemas.openxmlformats.org/officeDocument/2006/relationships/hyperlink" Target="https://he.wikipedia.org/wiki/%D7%9C%D7%99_%D7%99%D7%95%D7%A0%D7%92-%D7%92'%D7%94" TargetMode="External"/><Relationship Id="rId669" Type="http://schemas.openxmlformats.org/officeDocument/2006/relationships/hyperlink" Target="https://he.wikipedia.org/wiki/%D7%92'%D7%99%D7%99%D7%9E%D7%A1_%D7%A6'%D7%90%D7%A8%D7%9C%D7%A1" TargetMode="External"/><Relationship Id="rId876" Type="http://schemas.openxmlformats.org/officeDocument/2006/relationships/hyperlink" Target="https://he.wikipedia.org/wiki/%D7%93%D7%95%D7%93_%D7%90%D7%91%D7%95%D7%97%D7%A6%D7%99%D7%A8%D7%90" TargetMode="External"/><Relationship Id="rId19" Type="http://schemas.openxmlformats.org/officeDocument/2006/relationships/hyperlink" Target="https://he.wikipedia.org/wiki/%D7%9C%D7%95%D7%99_%D7%A8%D7%95%D7%96%D7%9E%D7%9F" TargetMode="External"/><Relationship Id="rId224" Type="http://schemas.openxmlformats.org/officeDocument/2006/relationships/hyperlink" Target="https://he.wikipedia.org/wiki/%D7%A9%D7%90%D7%A8%D7%9C_%D7%94%D7%97%D7%9E%D7%99%D7%A9%D7%99%2C_%D7%9E%D7%9C%D7%9A_%D7%A6%D7%A8%D7%A4%D7%AA" TargetMode="External"/><Relationship Id="rId431" Type="http://schemas.openxmlformats.org/officeDocument/2006/relationships/hyperlink" Target="https://he.wikipedia.org/wiki/%D7%95%D7%99%D7%98%D7%A8%D7%95%D7%91%D7%99%D7%95%D7%A1" TargetMode="External"/><Relationship Id="rId529" Type="http://schemas.openxmlformats.org/officeDocument/2006/relationships/hyperlink" Target="https://he.wikipedia.org/wiki/%D7%99%D7%97%D7%99%D7%90%D7%9C_%D7%9E%D7%99%D7%9B%D7%9C_%D7%94%D7%9C%D7%95%D7%99_%D7%90%D7%A4%D7%A9%D7%98%D7%99%D7%99%D7%9F" TargetMode="External"/><Relationship Id="rId736" Type="http://schemas.openxmlformats.org/officeDocument/2006/relationships/hyperlink" Target="https://he.wikipedia.org/wiki/%D7%A1%D7%A0%D7%A7%D7%94" TargetMode="External"/><Relationship Id="rId168" Type="http://schemas.openxmlformats.org/officeDocument/2006/relationships/hyperlink" Target="https://he.wikipedia.org/wiki/%D7%A0%D7%99%D7%A7%D7%95%D7%9C%D7%90%D7%95%D7%A1_%D7%90%D7%99%D7%A9_%D7%93%D7%9E%D7%A9%D7%A7" TargetMode="External"/><Relationship Id="rId943" Type="http://schemas.openxmlformats.org/officeDocument/2006/relationships/hyperlink" Target="https://he.wikipedia.org/wiki/%D7%97%D7%99%D7%99%D7%9D_%D7%99%D7%95%D7%A1%D7%A3_%D7%93%D7%95%D7%93_%D7%90%D7%96%D7%95%D7%9C%D7%90%D7%99" TargetMode="External"/><Relationship Id="rId72" Type="http://schemas.openxmlformats.org/officeDocument/2006/relationships/hyperlink" Target="https://he.wikipedia.org/wiki/%D7%90%D7%9C%D7%9B%D7%A1%D7%A0%D7%93%D7%A8_%D7%A1%D7%95%D7%95%D7%A8%D7%95%D7%A1" TargetMode="External"/><Relationship Id="rId375" Type="http://schemas.openxmlformats.org/officeDocument/2006/relationships/hyperlink" Target="https://he.wikipedia.org/wiki/%D7%99%D7%97%D7%96%D7%A7%D7%90%D7%9C_%D7%A9%D7%A8%D7%92%D7%90_%D7%94%D7%9C%D7%91%D7%A8%D7%A9%D7%98%D7%90%D7%9D" TargetMode="External"/><Relationship Id="rId582" Type="http://schemas.openxmlformats.org/officeDocument/2006/relationships/hyperlink" Target="https://he.wikipedia.org/wiki/%D7%A0%D7%AA%D7%9F_%D7%94%D7%A0%D7%91%D7%99%D7%90" TargetMode="External"/><Relationship Id="rId803" Type="http://schemas.openxmlformats.org/officeDocument/2006/relationships/hyperlink" Target="https://he.wikipedia.org/wiki/%D7%94%D7%9E%D7%A8%D7%A7%D7%99%D7%96_%D7%93%D7%94_%D7%9C%D7%94_%D7%A4%D7%90%D7%99%D7%99%D7%98" TargetMode="External"/><Relationship Id="rId3" Type="http://schemas.openxmlformats.org/officeDocument/2006/relationships/hyperlink" Target="https://he.wikipedia.org/wiki/%D7%A6%D7%91%D7%99_%D7%A8%D7%95%D7%98%D7%91%D7%A8%D7%92" TargetMode="External"/><Relationship Id="rId235" Type="http://schemas.openxmlformats.org/officeDocument/2006/relationships/hyperlink" Target="https://he.wikipedia.org/wiki/%D7%92%D7%A8%D7%92%D7%95%D7%A8%D7%99%D7%95%D7%A1_%D7%94%D7%A9%D7%9C%D7%99%D7%A9%D7%99" TargetMode="External"/><Relationship Id="rId442" Type="http://schemas.openxmlformats.org/officeDocument/2006/relationships/hyperlink" Target="https://he.wikipedia.org/wiki/%D7%9E%D7%A8%D7%A7%D7%95%D7%A1_%D7%94%D7%9E%D7%91%D7%A9%D7%A8" TargetMode="External"/><Relationship Id="rId887" Type="http://schemas.openxmlformats.org/officeDocument/2006/relationships/hyperlink" Target="https://he.wikipedia.org/wiki/%D7%A9%D7%9C%D7%95%D7%9E%D7%A6%D7%99%D7%95%D7%9F_%D7%94%D7%9E%D7%9C%D7%9B%D7%94" TargetMode="External"/><Relationship Id="rId302" Type="http://schemas.openxmlformats.org/officeDocument/2006/relationships/hyperlink" Target="https://he.wikipedia.org/wiki/%D7%90%D7%A1%D7%A8%D7%97%D7%93%D7%95%D7%9F" TargetMode="External"/><Relationship Id="rId747" Type="http://schemas.openxmlformats.org/officeDocument/2006/relationships/hyperlink" Target="https://he.wikipedia.org/wiki/%D7%96%D7%9C%D7%99%D7%92_%D7%91%D7%A8%D7%95%D7%93%D7%A6%D7%A7%D7%99" TargetMode="External"/><Relationship Id="rId954" Type="http://schemas.openxmlformats.org/officeDocument/2006/relationships/hyperlink" Target="https://he.wikipedia.org/wiki/%D7%99%D7%A8%D7%9E%D7%99%D7%94%D7%9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kidata.org/wiki/Q720" TargetMode="External"/><Relationship Id="rId3" Type="http://schemas.openxmlformats.org/officeDocument/2006/relationships/hyperlink" Target="https://www.wikidata.org/wiki/Q187447" TargetMode="External"/><Relationship Id="rId7" Type="http://schemas.openxmlformats.org/officeDocument/2006/relationships/hyperlink" Target="https://www.wikidata.org/wiki/Q868" TargetMode="External"/><Relationship Id="rId2" Type="http://schemas.openxmlformats.org/officeDocument/2006/relationships/hyperlink" Target="https://www.wikidata.org/wiki/Q44003" TargetMode="External"/><Relationship Id="rId1" Type="http://schemas.openxmlformats.org/officeDocument/2006/relationships/hyperlink" Target="https://www.wikidata.org/wiki/Q937" TargetMode="External"/><Relationship Id="rId6" Type="http://schemas.openxmlformats.org/officeDocument/2006/relationships/hyperlink" Target="https://www.wikidata.org/wiki/Q35802" TargetMode="External"/><Relationship Id="rId5" Type="http://schemas.openxmlformats.org/officeDocument/2006/relationships/hyperlink" Target="https://www.wikidata.org/wiki/Q762" TargetMode="External"/><Relationship Id="rId10" Type="http://schemas.openxmlformats.org/officeDocument/2006/relationships/hyperlink" Target="https://www.wikidata.org/wiki/Q8409" TargetMode="External"/><Relationship Id="rId4" Type="http://schemas.openxmlformats.org/officeDocument/2006/relationships/hyperlink" Target="https://www.wikidata.org/wiki/Q855" TargetMode="External"/><Relationship Id="rId9" Type="http://schemas.openxmlformats.org/officeDocument/2006/relationships/hyperlink" Target="https://www.wikidata.org/wiki/Q41370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iki/Class_of_'92_(snooker)" TargetMode="External"/><Relationship Id="rId170" Type="http://schemas.openxmlformats.org/officeDocument/2006/relationships/hyperlink" Target="https://en.wikipedia.org/wiki/Four_Evangelists" TargetMode="External"/><Relationship Id="rId987" Type="http://schemas.openxmlformats.org/officeDocument/2006/relationships/hyperlink" Target="https://en.wikipedia.org/wiki/Wexford_Martyrs" TargetMode="External"/><Relationship Id="rId2668" Type="http://schemas.openxmlformats.org/officeDocument/2006/relationships/hyperlink" Target="https://en.wikipedia.org/wiki/Ahsan_Abbasi" TargetMode="External"/><Relationship Id="rId847" Type="http://schemas.openxmlformats.org/officeDocument/2006/relationships/hyperlink" Target="https://en.wikipedia.org/wiki/Posh_and_Becks" TargetMode="External"/><Relationship Id="rId1477" Type="http://schemas.openxmlformats.org/officeDocument/2006/relationships/hyperlink" Target="https://en.wikipedia.org/wiki/Ecgbert_of_York" TargetMode="External"/><Relationship Id="rId1684" Type="http://schemas.openxmlformats.org/officeDocument/2006/relationships/hyperlink" Target="https://en.wikipedia.org/wiki/Giedroy%C4%87" TargetMode="External"/><Relationship Id="rId1891" Type="http://schemas.openxmlformats.org/officeDocument/2006/relationships/hyperlink" Target="https://en.wikipedia.org/wiki/Aboab_family" TargetMode="External"/><Relationship Id="rId2528" Type="http://schemas.openxmlformats.org/officeDocument/2006/relationships/hyperlink" Target="https://en.wikipedia.org/wiki/Alimah_I" TargetMode="External"/><Relationship Id="rId2735" Type="http://schemas.openxmlformats.org/officeDocument/2006/relationships/hyperlink" Target="https://en.wikipedia.org/wiki/The_Unholy_Three_(magic_trio)" TargetMode="External"/><Relationship Id="rId707" Type="http://schemas.openxmlformats.org/officeDocument/2006/relationships/hyperlink" Target="https://en.wikipedia.org/wiki/Lovely_Abella" TargetMode="External"/><Relationship Id="rId914" Type="http://schemas.openxmlformats.org/officeDocument/2006/relationships/hyperlink" Target="https://en.wikipedia.org/wiki/Michelle_Wai" TargetMode="External"/><Relationship Id="rId1337" Type="http://schemas.openxmlformats.org/officeDocument/2006/relationships/hyperlink" Target="https://en.wikipedia.org/wiki/Matthew_Baillie_Begbie" TargetMode="External"/><Relationship Id="rId1544" Type="http://schemas.openxmlformats.org/officeDocument/2006/relationships/hyperlink" Target="https://en.wikipedia.org/wiki/Lineage-bonded_society" TargetMode="External"/><Relationship Id="rId1751" Type="http://schemas.openxmlformats.org/officeDocument/2006/relationships/hyperlink" Target="https://en.wikipedia.org/wiki/498_Spanish_Martyrs" TargetMode="External"/><Relationship Id="rId43" Type="http://schemas.openxmlformats.org/officeDocument/2006/relationships/hyperlink" Target="https://en.wikipedia.org/wiki/Cambridge_Five" TargetMode="External"/><Relationship Id="rId1404" Type="http://schemas.openxmlformats.org/officeDocument/2006/relationships/hyperlink" Target="https://en.wikipedia.org/wiki/Fred_and_Linda_Chamberlain" TargetMode="External"/><Relationship Id="rId1611" Type="http://schemas.openxmlformats.org/officeDocument/2006/relationships/hyperlink" Target="https://en.wikipedia.org/wiki/Science_attach%C3%A9" TargetMode="External"/><Relationship Id="rId497" Type="http://schemas.openxmlformats.org/officeDocument/2006/relationships/hyperlink" Target="https://en.wikipedia.org/wiki/Men's_skirts" TargetMode="External"/><Relationship Id="rId2178" Type="http://schemas.openxmlformats.org/officeDocument/2006/relationships/hyperlink" Target="https://en.wikipedia.org/wiki/Dumaresq_family" TargetMode="External"/><Relationship Id="rId2385" Type="http://schemas.openxmlformats.org/officeDocument/2006/relationships/hyperlink" Target="https://en.wikipedia.org/wiki/The_Microscopic_Septet" TargetMode="External"/><Relationship Id="rId357" Type="http://schemas.openxmlformats.org/officeDocument/2006/relationships/hyperlink" Target="https://en.wikipedia.org/wiki/Jannes_and_Jambres" TargetMode="External"/><Relationship Id="rId1194" Type="http://schemas.openxmlformats.org/officeDocument/2006/relationships/hyperlink" Target="https://en.wikipedia.org/wiki/Hawsepiper" TargetMode="External"/><Relationship Id="rId2038" Type="http://schemas.openxmlformats.org/officeDocument/2006/relationships/hyperlink" Target="https://en.wikipedia.org/wiki/Susuda" TargetMode="External"/><Relationship Id="rId2592" Type="http://schemas.openxmlformats.org/officeDocument/2006/relationships/hyperlink" Target="https://en.wikipedia.org/wiki/Bibliography_of_Abdul_Majid_Daryabadi" TargetMode="External"/><Relationship Id="rId217" Type="http://schemas.openxmlformats.org/officeDocument/2006/relationships/hyperlink" Target="https://en.wikipedia.org/wiki/Vico_Ortiz" TargetMode="External"/><Relationship Id="rId564" Type="http://schemas.openxmlformats.org/officeDocument/2006/relationships/hyperlink" Target="https://en.wikipedia.org/wiki/Alvin_and_Judith_Neelley" TargetMode="External"/><Relationship Id="rId771" Type="http://schemas.openxmlformats.org/officeDocument/2006/relationships/hyperlink" Target="https://en.wikipedia.org/wiki/The_Hendon_Mob" TargetMode="External"/><Relationship Id="rId2245" Type="http://schemas.openxmlformats.org/officeDocument/2006/relationships/hyperlink" Target="https://en.wikipedia.org/wiki/Jans_Aasman" TargetMode="External"/><Relationship Id="rId2452" Type="http://schemas.openxmlformats.org/officeDocument/2006/relationships/hyperlink" Target="https://en.wikipedia.org/wiki/Evan_Atar_Adaha" TargetMode="External"/><Relationship Id="rId424" Type="http://schemas.openxmlformats.org/officeDocument/2006/relationships/hyperlink" Target="https://en.wikipedia.org/wiki/Vanessa_Blue" TargetMode="External"/><Relationship Id="rId631" Type="http://schemas.openxmlformats.org/officeDocument/2006/relationships/hyperlink" Target="https://en.wikipedia.org/wiki/Halima_Ciss%C3%A9" TargetMode="External"/><Relationship Id="rId1054" Type="http://schemas.openxmlformats.org/officeDocument/2006/relationships/hyperlink" Target="https://en.wikipedia.org/wiki/Shaggy_Man_(comics)" TargetMode="External"/><Relationship Id="rId1261" Type="http://schemas.openxmlformats.org/officeDocument/2006/relationships/hyperlink" Target="https://en.wikipedia.org/wiki/Carmen_Mola" TargetMode="External"/><Relationship Id="rId2105" Type="http://schemas.openxmlformats.org/officeDocument/2006/relationships/hyperlink" Target="https://en.wikipedia.org/wiki/Mary_Jane_Brabazon%2C_Countess_of_Meath" TargetMode="External"/><Relationship Id="rId2312" Type="http://schemas.openxmlformats.org/officeDocument/2006/relationships/hyperlink" Target="https://en.wikipedia.org/wiki/Janez_Bernik" TargetMode="External"/><Relationship Id="rId1121" Type="http://schemas.openxmlformats.org/officeDocument/2006/relationships/hyperlink" Target="https://en.wikipedia.org/wiki/Abdul_Wahid_Omar" TargetMode="External"/><Relationship Id="rId1938" Type="http://schemas.openxmlformats.org/officeDocument/2006/relationships/hyperlink" Target="https://en.wikipedia.org/wiki/Denise%2C_Dativa%2C_Leontia%2C_Tertius%2C_Emilianus%2C_Boniface%2C_Majoricus%2C_and_Servus" TargetMode="External"/><Relationship Id="rId281" Type="http://schemas.openxmlformats.org/officeDocument/2006/relationships/hyperlink" Target="https://en.wikipedia.org/wiki/The_Three_Marys" TargetMode="External"/><Relationship Id="rId141" Type="http://schemas.openxmlformats.org/officeDocument/2006/relationships/hyperlink" Target="https://en.wikipedia.org/wiki/MacArthur_Fellows_Program" TargetMode="External"/><Relationship Id="rId7" Type="http://schemas.openxmlformats.org/officeDocument/2006/relationships/hyperlink" Target="https://en.wikipedia.org/wiki/Sundar_Pichai" TargetMode="External"/><Relationship Id="rId958" Type="http://schemas.openxmlformats.org/officeDocument/2006/relationships/hyperlink" Target="https://en.wikipedia.org/wiki/Tom_Abell" TargetMode="External"/><Relationship Id="rId1588" Type="http://schemas.openxmlformats.org/officeDocument/2006/relationships/hyperlink" Target="https://en.wikipedia.org/wiki/Catherine_Dorion" TargetMode="External"/><Relationship Id="rId1795" Type="http://schemas.openxmlformats.org/officeDocument/2006/relationships/hyperlink" Target="https://en.wikipedia.org/wiki/List_of_Eagle_Award_nominees_and_winners" TargetMode="External"/><Relationship Id="rId2639" Type="http://schemas.openxmlformats.org/officeDocument/2006/relationships/hyperlink" Target="https://en.wikipedia.org/wiki/Julie_Aagaard" TargetMode="External"/><Relationship Id="rId87" Type="http://schemas.openxmlformats.org/officeDocument/2006/relationships/hyperlink" Target="https://en.wikipedia.org/wiki/Murder_of_Glory_Chau_and_Moon_Siu" TargetMode="External"/><Relationship Id="rId818" Type="http://schemas.openxmlformats.org/officeDocument/2006/relationships/hyperlink" Target="https://en.wikipedia.org/wiki/Everson_Walls" TargetMode="External"/><Relationship Id="rId1448" Type="http://schemas.openxmlformats.org/officeDocument/2006/relationships/hyperlink" Target="https://en.wikipedia.org/wiki/Hassan_Abbas_(scholar)" TargetMode="External"/><Relationship Id="rId1655" Type="http://schemas.openxmlformats.org/officeDocument/2006/relationships/hyperlink" Target="https://en.wikipedia.org/wiki/K._Asungba_Sangtam" TargetMode="External"/><Relationship Id="rId2706" Type="http://schemas.openxmlformats.org/officeDocument/2006/relationships/hyperlink" Target="https://en.wikipedia.org/wiki/Robert_Abban" TargetMode="External"/><Relationship Id="rId1308" Type="http://schemas.openxmlformats.org/officeDocument/2006/relationships/hyperlink" Target="https://en.wikipedia.org/wiki/Jake_Aarts" TargetMode="External"/><Relationship Id="rId1862" Type="http://schemas.openxmlformats.org/officeDocument/2006/relationships/hyperlink" Target="https://en.wikipedia.org/wiki/List_of_people_from_Vanuatu" TargetMode="External"/><Relationship Id="rId1515" Type="http://schemas.openxmlformats.org/officeDocument/2006/relationships/hyperlink" Target="https://en.wikipedia.org/wiki/Fleming_and_John" TargetMode="External"/><Relationship Id="rId1722" Type="http://schemas.openxmlformats.org/officeDocument/2006/relationships/hyperlink" Target="https://en.wikipedia.org/wiki/Raytheon_9" TargetMode="External"/><Relationship Id="rId14" Type="http://schemas.openxmlformats.org/officeDocument/2006/relationships/hyperlink" Target="https://en.wikipedia.org/wiki/Abdullah_II_of_Jordan" TargetMode="External"/><Relationship Id="rId2289" Type="http://schemas.openxmlformats.org/officeDocument/2006/relationships/hyperlink" Target="https://en.wikipedia.org/wiki/Student_marketing" TargetMode="External"/><Relationship Id="rId2496" Type="http://schemas.openxmlformats.org/officeDocument/2006/relationships/hyperlink" Target="https://en.wikipedia.org/wiki/Leontine_martyrs" TargetMode="External"/><Relationship Id="rId468" Type="http://schemas.openxmlformats.org/officeDocument/2006/relationships/hyperlink" Target="https://en.wikipedia.org/wiki/The_Dudesons" TargetMode="External"/><Relationship Id="rId675" Type="http://schemas.openxmlformats.org/officeDocument/2006/relationships/hyperlink" Target="https://en.wikipedia.org/wiki/Mustafa_Abdul_Jalil" TargetMode="External"/><Relationship Id="rId882" Type="http://schemas.openxmlformats.org/officeDocument/2006/relationships/hyperlink" Target="https://en.wikipedia.org/wiki/Franklin_(class)" TargetMode="External"/><Relationship Id="rId1098" Type="http://schemas.openxmlformats.org/officeDocument/2006/relationships/hyperlink" Target="https://en.wikipedia.org/wiki/Eric_and_Eric" TargetMode="External"/><Relationship Id="rId2149" Type="http://schemas.openxmlformats.org/officeDocument/2006/relationships/hyperlink" Target="https://en.wikipedia.org/wiki/Lee_sisters" TargetMode="External"/><Relationship Id="rId2356" Type="http://schemas.openxmlformats.org/officeDocument/2006/relationships/hyperlink" Target="https://en.wikipedia.org/wiki/Mark_Abboud" TargetMode="External"/><Relationship Id="rId2563" Type="http://schemas.openxmlformats.org/officeDocument/2006/relationships/hyperlink" Target="https://en.wikipedia.org/wiki/G%C3%A9rard_Abiton" TargetMode="External"/><Relationship Id="rId2770" Type="http://schemas.openxmlformats.org/officeDocument/2006/relationships/hyperlink" Target="https://en.wikipedia.org/wiki/Somayeh_Abbaspour" TargetMode="External"/><Relationship Id="rId328" Type="http://schemas.openxmlformats.org/officeDocument/2006/relationships/hyperlink" Target="https://en.wikipedia.org/wiki/Rick_Jaffa_and_Amanda_Silver" TargetMode="External"/><Relationship Id="rId535" Type="http://schemas.openxmlformats.org/officeDocument/2006/relationships/hyperlink" Target="https://en.wikipedia.org/wiki/Big_Three_(Turkey)" TargetMode="External"/><Relationship Id="rId742" Type="http://schemas.openxmlformats.org/officeDocument/2006/relationships/hyperlink" Target="https://en.wikipedia.org/wiki/List_of_Edinburgh_Comedy_Award_winners" TargetMode="External"/><Relationship Id="rId1165" Type="http://schemas.openxmlformats.org/officeDocument/2006/relationships/hyperlink" Target="https://en.wikipedia.org/wiki/Mohammad_Abbaszadeh" TargetMode="External"/><Relationship Id="rId1372" Type="http://schemas.openxmlformats.org/officeDocument/2006/relationships/hyperlink" Target="https://en.wikipedia.org/wiki/Peter_Underwood_(parapsychologist)" TargetMode="External"/><Relationship Id="rId2009" Type="http://schemas.openxmlformats.org/officeDocument/2006/relationships/hyperlink" Target="https://en.wikipedia.org/wiki/Adam_Gierasch_and_Jace_Anderson" TargetMode="External"/><Relationship Id="rId2216" Type="http://schemas.openxmlformats.org/officeDocument/2006/relationships/hyperlink" Target="https://en.wikipedia.org/wiki/Achbor" TargetMode="External"/><Relationship Id="rId2423" Type="http://schemas.openxmlformats.org/officeDocument/2006/relationships/hyperlink" Target="https://en.wikipedia.org/wiki/Yumin_Abbadini" TargetMode="External"/><Relationship Id="rId2630" Type="http://schemas.openxmlformats.org/officeDocument/2006/relationships/hyperlink" Target="https://en.wikipedia.org/wiki/Awards_of_the_Montenegrin_Olympic_Committee" TargetMode="External"/><Relationship Id="rId602" Type="http://schemas.openxmlformats.org/officeDocument/2006/relationships/hyperlink" Target="https://en.wikipedia.org/wiki/List_of_works_by_John_Buchan" TargetMode="External"/><Relationship Id="rId1025" Type="http://schemas.openxmlformats.org/officeDocument/2006/relationships/hyperlink" Target="https://en.wikipedia.org/wiki/Guernsey_Martyrs" TargetMode="External"/><Relationship Id="rId1232" Type="http://schemas.openxmlformats.org/officeDocument/2006/relationships/hyperlink" Target="https://en.wikipedia.org/wiki/Eugen_Barbu" TargetMode="External"/><Relationship Id="rId185" Type="http://schemas.openxmlformats.org/officeDocument/2006/relationships/hyperlink" Target="https://en.wikipedia.org/wiki/The_Twelve_Spies" TargetMode="External"/><Relationship Id="rId1909" Type="http://schemas.openxmlformats.org/officeDocument/2006/relationships/hyperlink" Target="https://en.wikipedia.org/wiki/Mohamed_Abou_El-Ghar" TargetMode="External"/><Relationship Id="rId392" Type="http://schemas.openxmlformats.org/officeDocument/2006/relationships/hyperlink" Target="https://en.wikipedia.org/wiki/Patriot_(comics)" TargetMode="External"/><Relationship Id="rId2073" Type="http://schemas.openxmlformats.org/officeDocument/2006/relationships/hyperlink" Target="https://en.wikipedia.org/wiki/Ronnie_Goodman" TargetMode="External"/><Relationship Id="rId2280" Type="http://schemas.openxmlformats.org/officeDocument/2006/relationships/hyperlink" Target="https://en.wikipedia.org/wiki/Four_Comely_Saints" TargetMode="External"/><Relationship Id="rId252" Type="http://schemas.openxmlformats.org/officeDocument/2006/relationships/hyperlink" Target="https://en.wikipedia.org/wiki/Terra_(character)" TargetMode="External"/><Relationship Id="rId2140" Type="http://schemas.openxmlformats.org/officeDocument/2006/relationships/hyperlink" Target="https://en.wikipedia.org/wiki/Kwok_Tak-seng_Family" TargetMode="External"/><Relationship Id="rId112" Type="http://schemas.openxmlformats.org/officeDocument/2006/relationships/hyperlink" Target="https://en.wikipedia.org/wiki/Green_children_of_Woolpit" TargetMode="External"/><Relationship Id="rId1699" Type="http://schemas.openxmlformats.org/officeDocument/2006/relationships/hyperlink" Target="https://en.wikipedia.org/wiki/Detroit_Sleeper_Cell" TargetMode="External"/><Relationship Id="rId2000" Type="http://schemas.openxmlformats.org/officeDocument/2006/relationships/hyperlink" Target="https://en.wikipedia.org/wiki/Joe_and_Beth_Krush" TargetMode="External"/><Relationship Id="rId929" Type="http://schemas.openxmlformats.org/officeDocument/2006/relationships/hyperlink" Target="https://en.wikipedia.org/wiki/Adachitoka" TargetMode="External"/><Relationship Id="rId1559" Type="http://schemas.openxmlformats.org/officeDocument/2006/relationships/hyperlink" Target="https://en.wikipedia.org/wiki/Tezcatlipoca_(DC_Comics)" TargetMode="External"/><Relationship Id="rId1766" Type="http://schemas.openxmlformats.org/officeDocument/2006/relationships/hyperlink" Target="https://en.wikipedia.org/wiki/Alan_Eggleston" TargetMode="External"/><Relationship Id="rId1973" Type="http://schemas.openxmlformats.org/officeDocument/2006/relationships/hyperlink" Target="https://en.wikipedia.org/wiki/San_Francisco_8" TargetMode="External"/><Relationship Id="rId58" Type="http://schemas.openxmlformats.org/officeDocument/2006/relationships/hyperlink" Target="https://en.wikipedia.org/wiki/Jang_Hyuk" TargetMode="External"/><Relationship Id="rId1419" Type="http://schemas.openxmlformats.org/officeDocument/2006/relationships/hyperlink" Target="https://en.wikipedia.org/wiki/Mary_Rozet_Smith" TargetMode="External"/><Relationship Id="rId1626" Type="http://schemas.openxmlformats.org/officeDocument/2006/relationships/hyperlink" Target="https://en.wikipedia.org/wiki/Gang_of_Four_(Harlem)" TargetMode="External"/><Relationship Id="rId1833" Type="http://schemas.openxmlformats.org/officeDocument/2006/relationships/hyperlink" Target="https://en.wikipedia.org/wiki/Edward_McGlynn" TargetMode="External"/><Relationship Id="rId1900" Type="http://schemas.openxmlformats.org/officeDocument/2006/relationships/hyperlink" Target="https://en.wikipedia.org/wiki/Africa_Movie_Academy_Award_for_Best_Actor_in_a_Leading_Role" TargetMode="External"/><Relationship Id="rId579" Type="http://schemas.openxmlformats.org/officeDocument/2006/relationships/hyperlink" Target="https://en.wikipedia.org/wiki/Eight_Elders" TargetMode="External"/><Relationship Id="rId786" Type="http://schemas.openxmlformats.org/officeDocument/2006/relationships/hyperlink" Target="https://en.wikipedia.org/wiki/List_of_polio_survivors" TargetMode="External"/><Relationship Id="rId993" Type="http://schemas.openxmlformats.org/officeDocument/2006/relationships/hyperlink" Target="https://en.wikipedia.org/wiki/Philip's_daughters" TargetMode="External"/><Relationship Id="rId2467" Type="http://schemas.openxmlformats.org/officeDocument/2006/relationships/hyperlink" Target="https://en.wikipedia.org/wiki/Abdulrahman_Abdulkarim" TargetMode="External"/><Relationship Id="rId2674" Type="http://schemas.openxmlformats.org/officeDocument/2006/relationships/hyperlink" Target="https://en.wikipedia.org/wiki/Clark_McMeekin" TargetMode="External"/><Relationship Id="rId439" Type="http://schemas.openxmlformats.org/officeDocument/2006/relationships/hyperlink" Target="https://en.wikipedia.org/wiki/Scarlet_Spider" TargetMode="External"/><Relationship Id="rId646" Type="http://schemas.openxmlformats.org/officeDocument/2006/relationships/hyperlink" Target="https://en.wikipedia.org/wiki/List_of_Americans_of_Irish_descent" TargetMode="External"/><Relationship Id="rId1069" Type="http://schemas.openxmlformats.org/officeDocument/2006/relationships/hyperlink" Target="https://en.wikipedia.org/wiki/Southwest_of_Salem:_The_Story_of_the_San_Antonio_Four" TargetMode="External"/><Relationship Id="rId1276" Type="http://schemas.openxmlformats.org/officeDocument/2006/relationships/hyperlink" Target="https://en.wikipedia.org/wiki/Alaa_Murabit" TargetMode="External"/><Relationship Id="rId1483" Type="http://schemas.openxmlformats.org/officeDocument/2006/relationships/hyperlink" Target="https://en.wikipedia.org/wiki/Amur_and_Timur" TargetMode="External"/><Relationship Id="rId2327" Type="http://schemas.openxmlformats.org/officeDocument/2006/relationships/hyperlink" Target="https://en.wikipedia.org/wiki/Gracie_and_Zarkov" TargetMode="External"/><Relationship Id="rId506" Type="http://schemas.openxmlformats.org/officeDocument/2006/relationships/hyperlink" Target="https://en.wikipedia.org/wiki/Edmund_Blackadder" TargetMode="External"/><Relationship Id="rId853" Type="http://schemas.openxmlformats.org/officeDocument/2006/relationships/hyperlink" Target="https://en.wikipedia.org/wiki/Mitravinda" TargetMode="External"/><Relationship Id="rId1136" Type="http://schemas.openxmlformats.org/officeDocument/2006/relationships/hyperlink" Target="https://en.wikipedia.org/wiki/Three_men_make_a_tiger" TargetMode="External"/><Relationship Id="rId1690" Type="http://schemas.openxmlformats.org/officeDocument/2006/relationships/hyperlink" Target="https://en.wikipedia.org/wiki/Chaimae_Abdelaziz" TargetMode="External"/><Relationship Id="rId2534" Type="http://schemas.openxmlformats.org/officeDocument/2006/relationships/hyperlink" Target="https://en.wikipedia.org/wiki/David_Fasken_(cricketer)" TargetMode="External"/><Relationship Id="rId2741" Type="http://schemas.openxmlformats.org/officeDocument/2006/relationships/hyperlink" Target="https://en.wikipedia.org/wiki/Christoffer_Aasbak" TargetMode="External"/><Relationship Id="rId713" Type="http://schemas.openxmlformats.org/officeDocument/2006/relationships/hyperlink" Target="https://en.wikipedia.org/wiki/Charles_and_Lee-lee_Chan" TargetMode="External"/><Relationship Id="rId920" Type="http://schemas.openxmlformats.org/officeDocument/2006/relationships/hyperlink" Target="https://en.wikipedia.org/wiki/List_of_newspaper_columnists" TargetMode="External"/><Relationship Id="rId1343" Type="http://schemas.openxmlformats.org/officeDocument/2006/relationships/hyperlink" Target="https://en.wikipedia.org/wiki/Lucky_duckies" TargetMode="External"/><Relationship Id="rId1550" Type="http://schemas.openxmlformats.org/officeDocument/2006/relationships/hyperlink" Target="https://en.wikipedia.org/wiki/Katie_Flynn" TargetMode="External"/><Relationship Id="rId2601" Type="http://schemas.openxmlformats.org/officeDocument/2006/relationships/hyperlink" Target="https://en.wikipedia.org/wiki/Madeline_Harper" TargetMode="External"/><Relationship Id="rId1203" Type="http://schemas.openxmlformats.org/officeDocument/2006/relationships/hyperlink" Target="https://en.wikipedia.org/wiki/Tom%C3%A1%C5%A1_Hal%C3%ADk" TargetMode="External"/><Relationship Id="rId1410" Type="http://schemas.openxmlformats.org/officeDocument/2006/relationships/hyperlink" Target="https://en.wikipedia.org/wiki/Rayane_Aabid" TargetMode="External"/><Relationship Id="rId296" Type="http://schemas.openxmlformats.org/officeDocument/2006/relationships/hyperlink" Target="https://en.wikipedia.org/wiki/Richard_Monta%C3%B1ez" TargetMode="External"/><Relationship Id="rId2184" Type="http://schemas.openxmlformats.org/officeDocument/2006/relationships/hyperlink" Target="https://en.wikipedia.org/wiki/Shalini_Moghe" TargetMode="External"/><Relationship Id="rId2391" Type="http://schemas.openxmlformats.org/officeDocument/2006/relationships/hyperlink" Target="https://en.wikipedia.org/wiki/Charles_A._Crosby" TargetMode="External"/><Relationship Id="rId156" Type="http://schemas.openxmlformats.org/officeDocument/2006/relationships/hyperlink" Target="https://en.wikipedia.org/wiki/Hobgoblin_(comics)" TargetMode="External"/><Relationship Id="rId363" Type="http://schemas.openxmlformats.org/officeDocument/2006/relationships/hyperlink" Target="https://en.wikipedia.org/wiki/Krzysztof_Penderecki" TargetMode="External"/><Relationship Id="rId570" Type="http://schemas.openxmlformats.org/officeDocument/2006/relationships/hyperlink" Target="https://en.wikipedia.org/wiki/H._A._Rey" TargetMode="External"/><Relationship Id="rId2044" Type="http://schemas.openxmlformats.org/officeDocument/2006/relationships/hyperlink" Target="https://en.wikipedia.org/wiki/John_Godwin_and_Gillian_Hopwood" TargetMode="External"/><Relationship Id="rId2251" Type="http://schemas.openxmlformats.org/officeDocument/2006/relationships/hyperlink" Target="https://en.wikipedia.org/wiki/Susanne_Aalto" TargetMode="External"/><Relationship Id="rId223" Type="http://schemas.openxmlformats.org/officeDocument/2006/relationships/hyperlink" Target="https://en.wikipedia.org/wiki/Ahalya" TargetMode="External"/><Relationship Id="rId430" Type="http://schemas.openxmlformats.org/officeDocument/2006/relationships/hyperlink" Target="https://en.wikipedia.org/wiki/M25_Three" TargetMode="External"/><Relationship Id="rId1060" Type="http://schemas.openxmlformats.org/officeDocument/2006/relationships/hyperlink" Target="https://en.wikipedia.org/wiki/Lycurgus_of_Thrace" TargetMode="External"/><Relationship Id="rId2111" Type="http://schemas.openxmlformats.org/officeDocument/2006/relationships/hyperlink" Target="https://en.wikipedia.org/wiki/Grace_%26_Tony" TargetMode="External"/><Relationship Id="rId1877" Type="http://schemas.openxmlformats.org/officeDocument/2006/relationships/hyperlink" Target="https://en.wikipedia.org/wiki/Bibliography_of_Lyndon_B._Johnson" TargetMode="External"/><Relationship Id="rId1737" Type="http://schemas.openxmlformats.org/officeDocument/2006/relationships/hyperlink" Target="https://en.wikipedia.org/wiki/Rogers_brothers" TargetMode="External"/><Relationship Id="rId1944" Type="http://schemas.openxmlformats.org/officeDocument/2006/relationships/hyperlink" Target="https://en.wikipedia.org/wiki/List_of_Palauans" TargetMode="External"/><Relationship Id="rId29" Type="http://schemas.openxmlformats.org/officeDocument/2006/relationships/hyperlink" Target="https://en.wikipedia.org/wiki/Ted_Kennedy" TargetMode="External"/><Relationship Id="rId1804" Type="http://schemas.openxmlformats.org/officeDocument/2006/relationships/hyperlink" Target="https://en.wikipedia.org/wiki/Terry_and_Barbi_Franklin" TargetMode="External"/><Relationship Id="rId897" Type="http://schemas.openxmlformats.org/officeDocument/2006/relationships/hyperlink" Target="https://en.wikipedia.org/wiki/Martyr_Saints_of_China" TargetMode="External"/><Relationship Id="rId2578" Type="http://schemas.openxmlformats.org/officeDocument/2006/relationships/hyperlink" Target="https://en.wikipedia.org/wiki/Ihor_Huk_(surgeon)" TargetMode="External"/><Relationship Id="rId757" Type="http://schemas.openxmlformats.org/officeDocument/2006/relationships/hyperlink" Target="https://en.wikipedia.org/wiki/Silver_Swan_(comics)" TargetMode="External"/><Relationship Id="rId964" Type="http://schemas.openxmlformats.org/officeDocument/2006/relationships/hyperlink" Target="https://en.wikipedia.org/wiki/Ganga_and_Jamuna_Shreshta" TargetMode="External"/><Relationship Id="rId1387" Type="http://schemas.openxmlformats.org/officeDocument/2006/relationships/hyperlink" Target="https://en.wikipedia.org/wiki/Eight_Tigers" TargetMode="External"/><Relationship Id="rId1594" Type="http://schemas.openxmlformats.org/officeDocument/2006/relationships/hyperlink" Target="https://en.wikipedia.org/wiki/Mary_Berry_bibliography" TargetMode="External"/><Relationship Id="rId2438" Type="http://schemas.openxmlformats.org/officeDocument/2006/relationships/hyperlink" Target="https://en.wikipedia.org/wiki/Ant%C3%B3nio_Lu%C3%ADs_de_Seabra%2C_1st_Viscount_of_Seabra" TargetMode="External"/><Relationship Id="rId2645" Type="http://schemas.openxmlformats.org/officeDocument/2006/relationships/hyperlink" Target="https://en.wikipedia.org/wiki/Paul_Breslin" TargetMode="External"/><Relationship Id="rId93" Type="http://schemas.openxmlformats.org/officeDocument/2006/relationships/hyperlink" Target="https://en.wikipedia.org/wiki/Brothers_of_Jesus" TargetMode="External"/><Relationship Id="rId617" Type="http://schemas.openxmlformats.org/officeDocument/2006/relationships/hyperlink" Target="https://en.wikipedia.org/wiki/List_of_Dutch_noble_families" TargetMode="External"/><Relationship Id="rId824" Type="http://schemas.openxmlformats.org/officeDocument/2006/relationships/hyperlink" Target="https://en.wikipedia.org/wiki/Adam_Lilling" TargetMode="External"/><Relationship Id="rId1247" Type="http://schemas.openxmlformats.org/officeDocument/2006/relationships/hyperlink" Target="https://en.wikipedia.org/wiki/John_and_Elizabeth_Sherrill" TargetMode="External"/><Relationship Id="rId1454" Type="http://schemas.openxmlformats.org/officeDocument/2006/relationships/hyperlink" Target="https://en.wikipedia.org/wiki/List_of_Balzan_Prize_recipients" TargetMode="External"/><Relationship Id="rId1661" Type="http://schemas.openxmlformats.org/officeDocument/2006/relationships/hyperlink" Target="https://en.wikipedia.org/wiki/Angel_Robinson_Garcia" TargetMode="External"/><Relationship Id="rId2505" Type="http://schemas.openxmlformats.org/officeDocument/2006/relationships/hyperlink" Target="https://en.wikipedia.org/wiki/Bibliography_of_Bill_Clinton" TargetMode="External"/><Relationship Id="rId2712" Type="http://schemas.openxmlformats.org/officeDocument/2006/relationships/hyperlink" Target="https://en.wikipedia.org/wiki/Barry_and_Sally_Childs-Helton" TargetMode="External"/><Relationship Id="rId1107" Type="http://schemas.openxmlformats.org/officeDocument/2006/relationships/hyperlink" Target="https://en.wikipedia.org/wiki/Zooko_Wilcox-O'Hearn" TargetMode="External"/><Relationship Id="rId1314" Type="http://schemas.openxmlformats.org/officeDocument/2006/relationships/hyperlink" Target="https://en.wikipedia.org/wiki/Blue_Eyed_Six" TargetMode="External"/><Relationship Id="rId1521" Type="http://schemas.openxmlformats.org/officeDocument/2006/relationships/hyperlink" Target="https://en.wikipedia.org/wiki/Louise_Markus" TargetMode="External"/><Relationship Id="rId20" Type="http://schemas.openxmlformats.org/officeDocument/2006/relationships/hyperlink" Target="https://en.wikipedia.org/wiki/Lee_Min-ho" TargetMode="External"/><Relationship Id="rId2088" Type="http://schemas.openxmlformats.org/officeDocument/2006/relationships/hyperlink" Target="https://en.wikipedia.org/wiki/Jahnna_N._Malcolm" TargetMode="External"/><Relationship Id="rId2295" Type="http://schemas.openxmlformats.org/officeDocument/2006/relationships/hyperlink" Target="https://en.wikipedia.org/wiki/Ismail_Abilov" TargetMode="External"/><Relationship Id="rId267" Type="http://schemas.openxmlformats.org/officeDocument/2006/relationships/hyperlink" Target="https://en.wikipedia.org/wiki/Lecturer" TargetMode="External"/><Relationship Id="rId474" Type="http://schemas.openxmlformats.org/officeDocument/2006/relationships/hyperlink" Target="https://en.wikipedia.org/wiki/Super-Adaptoid" TargetMode="External"/><Relationship Id="rId2155" Type="http://schemas.openxmlformats.org/officeDocument/2006/relationships/hyperlink" Target="https://en.wikipedia.org/wiki/Claude_Izner" TargetMode="External"/><Relationship Id="rId127" Type="http://schemas.openxmlformats.org/officeDocument/2006/relationships/hyperlink" Target="https://en.wikipedia.org/wiki/List_of_King_of_the_Hill_characters" TargetMode="External"/><Relationship Id="rId681" Type="http://schemas.openxmlformats.org/officeDocument/2006/relationships/hyperlink" Target="https://en.wikipedia.org/wiki/The_Four_Companions" TargetMode="External"/><Relationship Id="rId2362" Type="http://schemas.openxmlformats.org/officeDocument/2006/relationships/hyperlink" Target="https://en.wikipedia.org/wiki/Beth_Aala" TargetMode="External"/><Relationship Id="rId334" Type="http://schemas.openxmlformats.org/officeDocument/2006/relationships/hyperlink" Target="https://en.wikipedia.org/wiki/List_of_Jat_people" TargetMode="External"/><Relationship Id="rId541" Type="http://schemas.openxmlformats.org/officeDocument/2006/relationships/hyperlink" Target="https://en.wikipedia.org/wiki/Poor_White" TargetMode="External"/><Relationship Id="rId1171" Type="http://schemas.openxmlformats.org/officeDocument/2006/relationships/hyperlink" Target="https://en.wikipedia.org/wiki/Robert_X._Cringely" TargetMode="External"/><Relationship Id="rId2015" Type="http://schemas.openxmlformats.org/officeDocument/2006/relationships/hyperlink" Target="https://en.wikipedia.org/wiki/Chandra_Varma" TargetMode="External"/><Relationship Id="rId2222" Type="http://schemas.openxmlformats.org/officeDocument/2006/relationships/hyperlink" Target="https://en.wikipedia.org/wiki/Skerik's_Syncopated_Taint_Septet" TargetMode="External"/><Relationship Id="rId401" Type="http://schemas.openxmlformats.org/officeDocument/2006/relationships/hyperlink" Target="https://en.wikipedia.org/wiki/%CA%BF%C4%80d" TargetMode="External"/><Relationship Id="rId1031" Type="http://schemas.openxmlformats.org/officeDocument/2006/relationships/hyperlink" Target="https://en.wikipedia.org/wiki/Moustadroine_Abdou" TargetMode="External"/><Relationship Id="rId1988" Type="http://schemas.openxmlformats.org/officeDocument/2006/relationships/hyperlink" Target="https://en.wikipedia.org/wiki/Jane_and_Mary_Parminter" TargetMode="External"/><Relationship Id="rId1848" Type="http://schemas.openxmlformats.org/officeDocument/2006/relationships/hyperlink" Target="https://en.wikipedia.org/wiki/Vronsky_%26_Babin" TargetMode="External"/><Relationship Id="rId191" Type="http://schemas.openxmlformats.org/officeDocument/2006/relationships/hyperlink" Target="https://en.wikipedia.org/wiki/Student" TargetMode="External"/><Relationship Id="rId1708" Type="http://schemas.openxmlformats.org/officeDocument/2006/relationships/hyperlink" Target="https://en.wikipedia.org/wiki/Johnny_and_Jonie_Mosby" TargetMode="External"/><Relationship Id="rId1915" Type="http://schemas.openxmlformats.org/officeDocument/2006/relationships/hyperlink" Target="https://en.wikipedia.org/wiki/Harry_Hartz" TargetMode="External"/><Relationship Id="rId2689" Type="http://schemas.openxmlformats.org/officeDocument/2006/relationships/hyperlink" Target="https://en.wikipedia.org/wiki/Africa_Movie_Academy_Award_for_Most_Promising_Actor" TargetMode="External"/><Relationship Id="rId868" Type="http://schemas.openxmlformats.org/officeDocument/2006/relationships/hyperlink" Target="https://en.wikipedia.org/wiki/Eleanor_and_Franklin_(miniseries)" TargetMode="External"/><Relationship Id="rId1498" Type="http://schemas.openxmlformats.org/officeDocument/2006/relationships/hyperlink" Target="https://en.wikipedia.org/wiki/List_of_actuaries" TargetMode="External"/><Relationship Id="rId2549" Type="http://schemas.openxmlformats.org/officeDocument/2006/relationships/hyperlink" Target="https://en.wikipedia.org/wiki/Sergio_and_Domenica_Bernardini" TargetMode="External"/><Relationship Id="rId2756" Type="http://schemas.openxmlformats.org/officeDocument/2006/relationships/hyperlink" Target="https://en.wikipedia.org/wiki/Beatrice_Aboagye" TargetMode="External"/><Relationship Id="rId728" Type="http://schemas.openxmlformats.org/officeDocument/2006/relationships/hyperlink" Target="https://en.wikipedia.org/wiki/Danny_Harris" TargetMode="External"/><Relationship Id="rId935" Type="http://schemas.openxmlformats.org/officeDocument/2006/relationships/hyperlink" Target="https://en.wikipedia.org/wiki/Bibliography_of_Subhas_Chandra_Bose" TargetMode="External"/><Relationship Id="rId1358" Type="http://schemas.openxmlformats.org/officeDocument/2006/relationships/hyperlink" Target="https://en.wikipedia.org/wiki/Jordanus" TargetMode="External"/><Relationship Id="rId1565" Type="http://schemas.openxmlformats.org/officeDocument/2006/relationships/hyperlink" Target="https://en.wikipedia.org/wiki/Joy_Zipper" TargetMode="External"/><Relationship Id="rId1772" Type="http://schemas.openxmlformats.org/officeDocument/2006/relationships/hyperlink" Target="https://en.wikipedia.org/wiki/Little_Ephraim_Robin_John_and_Ancona_Robin_John" TargetMode="External"/><Relationship Id="rId2409" Type="http://schemas.openxmlformats.org/officeDocument/2006/relationships/hyperlink" Target="https://en.wikipedia.org/wiki/Cheng_brothers" TargetMode="External"/><Relationship Id="rId2616" Type="http://schemas.openxmlformats.org/officeDocument/2006/relationships/hyperlink" Target="https://en.wikipedia.org/wiki/Jan_and_Cora_Gordon" TargetMode="External"/><Relationship Id="rId64" Type="http://schemas.openxmlformats.org/officeDocument/2006/relationships/hyperlink" Target="https://en.wikipedia.org/wiki/Mani_Ratnam_filmography" TargetMode="External"/><Relationship Id="rId1218" Type="http://schemas.openxmlformats.org/officeDocument/2006/relationships/hyperlink" Target="https://en.wikipedia.org/wiki/Disappearance_of_Sherlyn_Cadapan_and_Karen_Empe%C3%B1o" TargetMode="External"/><Relationship Id="rId1425" Type="http://schemas.openxmlformats.org/officeDocument/2006/relationships/hyperlink" Target="https://en.wikipedia.org/wiki/Wang_Shi_(entrepreneur)" TargetMode="External"/><Relationship Id="rId1632" Type="http://schemas.openxmlformats.org/officeDocument/2006/relationships/hyperlink" Target="https://en.wikipedia.org/wiki/Tamer_%C5%9Eahin" TargetMode="External"/><Relationship Id="rId2199" Type="http://schemas.openxmlformats.org/officeDocument/2006/relationships/hyperlink" Target="https://en.wikipedia.org/wiki/Felipe_Ehrenberg" TargetMode="External"/><Relationship Id="rId378" Type="http://schemas.openxmlformats.org/officeDocument/2006/relationships/hyperlink" Target="https://en.wikipedia.org/wiki/Viktor_Grebennikov" TargetMode="External"/><Relationship Id="rId585" Type="http://schemas.openxmlformats.org/officeDocument/2006/relationships/hyperlink" Target="https://en.wikipedia.org/wiki/Relic_of_the_tooth_of_the_Buddha" TargetMode="External"/><Relationship Id="rId792" Type="http://schemas.openxmlformats.org/officeDocument/2006/relationships/hyperlink" Target="https://en.wikipedia.org/wiki/People_of_Ya-Sin" TargetMode="External"/><Relationship Id="rId2059" Type="http://schemas.openxmlformats.org/officeDocument/2006/relationships/hyperlink" Target="https://en.wikipedia.org/wiki/Septeto_Nacional" TargetMode="External"/><Relationship Id="rId2266" Type="http://schemas.openxmlformats.org/officeDocument/2006/relationships/hyperlink" Target="https://en.wikipedia.org/wiki/Anna_Banerji" TargetMode="External"/><Relationship Id="rId2473" Type="http://schemas.openxmlformats.org/officeDocument/2006/relationships/hyperlink" Target="https://en.wikipedia.org/wiki/Francis_Lathrop" TargetMode="External"/><Relationship Id="rId2680" Type="http://schemas.openxmlformats.org/officeDocument/2006/relationships/hyperlink" Target="https://en.wikipedia.org/wiki/Regular_character" TargetMode="External"/><Relationship Id="rId238" Type="http://schemas.openxmlformats.org/officeDocument/2006/relationships/hyperlink" Target="https://en.wikipedia.org/wiki/Brandon_%26_Leah" TargetMode="External"/><Relationship Id="rId445" Type="http://schemas.openxmlformats.org/officeDocument/2006/relationships/hyperlink" Target="https://en.wikipedia.org/wiki/Phantom_Rider" TargetMode="External"/><Relationship Id="rId652" Type="http://schemas.openxmlformats.org/officeDocument/2006/relationships/hyperlink" Target="https://en.wikipedia.org/wiki/Jerald_and_Sandra_Tanner" TargetMode="External"/><Relationship Id="rId1075" Type="http://schemas.openxmlformats.org/officeDocument/2006/relationships/hyperlink" Target="https://en.wikipedia.org/wiki/List_of_The_Twilight_Zone_(1959_TV_series)_guest_stars" TargetMode="External"/><Relationship Id="rId1282" Type="http://schemas.openxmlformats.org/officeDocument/2006/relationships/hyperlink" Target="https://en.wikipedia.org/wiki/Cairo_52" TargetMode="External"/><Relationship Id="rId2126" Type="http://schemas.openxmlformats.org/officeDocument/2006/relationships/hyperlink" Target="https://en.wikipedia.org/wiki/Haitian_deportation_in_the_United_States" TargetMode="External"/><Relationship Id="rId2333" Type="http://schemas.openxmlformats.org/officeDocument/2006/relationships/hyperlink" Target="https://en.wikipedia.org/wiki/Radu_D._Rosetti" TargetMode="External"/><Relationship Id="rId2540" Type="http://schemas.openxmlformats.org/officeDocument/2006/relationships/hyperlink" Target="https://en.wikipedia.org/wiki/John_Abe" TargetMode="External"/><Relationship Id="rId305" Type="http://schemas.openxmlformats.org/officeDocument/2006/relationships/hyperlink" Target="https://en.wikipedia.org/wiki/Genealogy_of_the_Rothschild_family" TargetMode="External"/><Relationship Id="rId512" Type="http://schemas.openxmlformats.org/officeDocument/2006/relationships/hyperlink" Target="https://en.wikipedia.org/wiki/Jena_Six" TargetMode="External"/><Relationship Id="rId1142" Type="http://schemas.openxmlformats.org/officeDocument/2006/relationships/hyperlink" Target="https://en.wikipedia.org/wiki/Andr%C3%A9_and_Magda_Trocm%C3%A9" TargetMode="External"/><Relationship Id="rId2400" Type="http://schemas.openxmlformats.org/officeDocument/2006/relationships/hyperlink" Target="https://en.wikipedia.org/wiki/Odeneho_Gyapong_Ababio_II" TargetMode="External"/><Relationship Id="rId1002" Type="http://schemas.openxmlformats.org/officeDocument/2006/relationships/hyperlink" Target="https://en.wikipedia.org/wiki/List_of_political_theorists" TargetMode="External"/><Relationship Id="rId1959" Type="http://schemas.openxmlformats.org/officeDocument/2006/relationships/hyperlink" Target="https://en.wikipedia.org/wiki/The_Saint_Patrick's_Day_Four" TargetMode="External"/><Relationship Id="rId1819" Type="http://schemas.openxmlformats.org/officeDocument/2006/relationships/hyperlink" Target="https://en.wikipedia.org/wiki/Tunde_and_Wunmi_Obe" TargetMode="External"/><Relationship Id="rId2190" Type="http://schemas.openxmlformats.org/officeDocument/2006/relationships/hyperlink" Target="https://en.wikipedia.org/wiki/List_of_people_from_Hokkaido" TargetMode="External"/><Relationship Id="rId162" Type="http://schemas.openxmlformats.org/officeDocument/2006/relationships/hyperlink" Target="https://en.wikipedia.org/wiki/Morris_Chang" TargetMode="External"/><Relationship Id="rId2050" Type="http://schemas.openxmlformats.org/officeDocument/2006/relationships/hyperlink" Target="https://en.wikipedia.org/wiki/Klaus_and_Eva_Herlitz" TargetMode="External"/><Relationship Id="rId979" Type="http://schemas.openxmlformats.org/officeDocument/2006/relationships/hyperlink" Target="https://en.wikipedia.org/wiki/Fran%C3%A7ois_de_Loys" TargetMode="External"/><Relationship Id="rId839" Type="http://schemas.openxmlformats.org/officeDocument/2006/relationships/hyperlink" Target="https://en.wikipedia.org/wiki/Indian_spin_quartet" TargetMode="External"/><Relationship Id="rId1469" Type="http://schemas.openxmlformats.org/officeDocument/2006/relationships/hyperlink" Target="https://en.wikipedia.org/wiki/Anne_Wafula_Strike" TargetMode="External"/><Relationship Id="rId1676" Type="http://schemas.openxmlformats.org/officeDocument/2006/relationships/hyperlink" Target="https://en.wikipedia.org/wiki/Bibliography_of_works_on_Madonna" TargetMode="External"/><Relationship Id="rId1883" Type="http://schemas.openxmlformats.org/officeDocument/2006/relationships/hyperlink" Target="https://en.wikipedia.org/wiki/Steve_Gillette_and_Cindy_Mangsen" TargetMode="External"/><Relationship Id="rId2727" Type="http://schemas.openxmlformats.org/officeDocument/2006/relationships/hyperlink" Target="https://en.wikipedia.org/wiki/Nacho_Abeledo" TargetMode="External"/><Relationship Id="rId906" Type="http://schemas.openxmlformats.org/officeDocument/2006/relationships/hyperlink" Target="https://en.wikipedia.org/wiki/Nina_%26_Frederik" TargetMode="External"/><Relationship Id="rId1329" Type="http://schemas.openxmlformats.org/officeDocument/2006/relationships/hyperlink" Target="https://en.wikipedia.org/wiki/List_of_works_about_Jiddu_Krishnamurti" TargetMode="External"/><Relationship Id="rId1536" Type="http://schemas.openxmlformats.org/officeDocument/2006/relationships/hyperlink" Target="https://en.wikipedia.org/wiki/Andrew_Comiskey" TargetMode="External"/><Relationship Id="rId1743" Type="http://schemas.openxmlformats.org/officeDocument/2006/relationships/hyperlink" Target="https://en.wikipedia.org/wiki/Rush_%26_Molloy" TargetMode="External"/><Relationship Id="rId1950" Type="http://schemas.openxmlformats.org/officeDocument/2006/relationships/hyperlink" Target="https://en.wikipedia.org/wiki/Mariette_Pathy_Allen" TargetMode="External"/><Relationship Id="rId35" Type="http://schemas.openxmlformats.org/officeDocument/2006/relationships/hyperlink" Target="https://en.wikipedia.org/wiki/Percy_Bysshe_Shelley" TargetMode="External"/><Relationship Id="rId1603" Type="http://schemas.openxmlformats.org/officeDocument/2006/relationships/hyperlink" Target="https://en.wikipedia.org/wiki/Big_Three_(Oakland_Athletics)" TargetMode="External"/><Relationship Id="rId1810" Type="http://schemas.openxmlformats.org/officeDocument/2006/relationships/hyperlink" Target="https://en.wikipedia.org/wiki/Juan_Manuel_Abal_Medina" TargetMode="External"/><Relationship Id="rId489" Type="http://schemas.openxmlformats.org/officeDocument/2006/relationships/hyperlink" Target="https://en.wikipedia.org/wiki/Family_tree_of_German_monarchs" TargetMode="External"/><Relationship Id="rId696" Type="http://schemas.openxmlformats.org/officeDocument/2006/relationships/hyperlink" Target="https://en.wikipedia.org/wiki/Martyrs_of_C%C3%B3rdoba" TargetMode="External"/><Relationship Id="rId2377" Type="http://schemas.openxmlformats.org/officeDocument/2006/relationships/hyperlink" Target="https://en.wikipedia.org/wiki/Dorita_y_Pepe" TargetMode="External"/><Relationship Id="rId2584" Type="http://schemas.openxmlformats.org/officeDocument/2006/relationships/hyperlink" Target="https://en.wikipedia.org/wiki/Marius_Aasen" TargetMode="External"/><Relationship Id="rId349" Type="http://schemas.openxmlformats.org/officeDocument/2006/relationships/hyperlink" Target="https://en.wikipedia.org/wiki/Disappearance_of_Glen_and_Bessie_Hyde" TargetMode="External"/><Relationship Id="rId556" Type="http://schemas.openxmlformats.org/officeDocument/2006/relationships/hyperlink" Target="https://en.wikipedia.org/wiki/Second_mate" TargetMode="External"/><Relationship Id="rId763" Type="http://schemas.openxmlformats.org/officeDocument/2006/relationships/hyperlink" Target="https://en.wikipedia.org/wiki/Manchester_Martyrs" TargetMode="External"/><Relationship Id="rId1186" Type="http://schemas.openxmlformats.org/officeDocument/2006/relationships/hyperlink" Target="https://en.wikipedia.org/wiki/John_Abele" TargetMode="External"/><Relationship Id="rId1393" Type="http://schemas.openxmlformats.org/officeDocument/2006/relationships/hyperlink" Target="https://en.wikipedia.org/wiki/Lars_Eighner" TargetMode="External"/><Relationship Id="rId2237" Type="http://schemas.openxmlformats.org/officeDocument/2006/relationships/hyperlink" Target="https://en.wikipedia.org/wiki/Robert_Abigail" TargetMode="External"/><Relationship Id="rId2444" Type="http://schemas.openxmlformats.org/officeDocument/2006/relationships/hyperlink" Target="https://en.wikipedia.org/wiki/Richard_Parks_bibliography" TargetMode="External"/><Relationship Id="rId209" Type="http://schemas.openxmlformats.org/officeDocument/2006/relationships/hyperlink" Target="https://en.wikipedia.org/wiki/Person" TargetMode="External"/><Relationship Id="rId416" Type="http://schemas.openxmlformats.org/officeDocument/2006/relationships/hyperlink" Target="https://en.wikipedia.org/wiki/Felice_and_Boudleaux_Bryant" TargetMode="External"/><Relationship Id="rId970" Type="http://schemas.openxmlformats.org/officeDocument/2006/relationships/hyperlink" Target="https://en.wikipedia.org/wiki/New_Testament_people_named_James" TargetMode="External"/><Relationship Id="rId1046" Type="http://schemas.openxmlformats.org/officeDocument/2006/relationships/hyperlink" Target="https://en.wikipedia.org/wiki/Azhar_Abbas_(general)" TargetMode="External"/><Relationship Id="rId1253" Type="http://schemas.openxmlformats.org/officeDocument/2006/relationships/hyperlink" Target="https://en.wikipedia.org/wiki/Bodie_and_Brock_Thoene" TargetMode="External"/><Relationship Id="rId2651" Type="http://schemas.openxmlformats.org/officeDocument/2006/relationships/hyperlink" Target="https://en.wikipedia.org/wiki/Angela_Little_(academic)" TargetMode="External"/><Relationship Id="rId623" Type="http://schemas.openxmlformats.org/officeDocument/2006/relationships/hyperlink" Target="https://en.wikipedia.org/wiki/Michael_McConnell_and_Jack_Baker" TargetMode="External"/><Relationship Id="rId830" Type="http://schemas.openxmlformats.org/officeDocument/2006/relationships/hyperlink" Target="https://en.wikipedia.org/wiki/Tipton_Three" TargetMode="External"/><Relationship Id="rId1460" Type="http://schemas.openxmlformats.org/officeDocument/2006/relationships/hyperlink" Target="https://en.wikipedia.org/wiki/The_Kinsey_Sicks" TargetMode="External"/><Relationship Id="rId2304" Type="http://schemas.openxmlformats.org/officeDocument/2006/relationships/hyperlink" Target="https://en.wikipedia.org/wiki/%C3%82ngelo_Torres" TargetMode="External"/><Relationship Id="rId2511" Type="http://schemas.openxmlformats.org/officeDocument/2006/relationships/hyperlink" Target="https://en.wikipedia.org/wiki/Ruth_and_Latrobe_Carroll" TargetMode="External"/><Relationship Id="rId1113" Type="http://schemas.openxmlformats.org/officeDocument/2006/relationships/hyperlink" Target="https://en.wikipedia.org/wiki/Am_I_my_brother's_keeper%3F" TargetMode="External"/><Relationship Id="rId1320" Type="http://schemas.openxmlformats.org/officeDocument/2006/relationships/hyperlink" Target="https://en.wikipedia.org/wiki/Mala_(Amazon)" TargetMode="External"/><Relationship Id="rId2094" Type="http://schemas.openxmlformats.org/officeDocument/2006/relationships/hyperlink" Target="https://en.wikipedia.org/wiki/Ispahani_Arif_Jahan" TargetMode="External"/><Relationship Id="rId273" Type="http://schemas.openxmlformats.org/officeDocument/2006/relationships/hyperlink" Target="https://en.wikipedia.org/wiki/Tom_Gores" TargetMode="External"/><Relationship Id="rId480" Type="http://schemas.openxmlformats.org/officeDocument/2006/relationships/hyperlink" Target="https://en.wikipedia.org/wiki/Hayk" TargetMode="External"/><Relationship Id="rId2161" Type="http://schemas.openxmlformats.org/officeDocument/2006/relationships/hyperlink" Target="https://en.wikipedia.org/wiki/Takashi_Abe_(footballer)" TargetMode="External"/><Relationship Id="rId133" Type="http://schemas.openxmlformats.org/officeDocument/2006/relationships/hyperlink" Target="https://en.wikipedia.org/wiki/Lord_Haw-Haw" TargetMode="External"/><Relationship Id="rId340" Type="http://schemas.openxmlformats.org/officeDocument/2006/relationships/hyperlink" Target="https://en.wikipedia.org/wiki/Unseen_character" TargetMode="External"/><Relationship Id="rId2021" Type="http://schemas.openxmlformats.org/officeDocument/2006/relationships/hyperlink" Target="https://en.wikipedia.org/wiki/Raqiya_Haji_Dualeh_Abdalla" TargetMode="External"/><Relationship Id="rId200" Type="http://schemas.openxmlformats.org/officeDocument/2006/relationships/hyperlink" Target="https://en.wikipedia.org/wiki/Demosthenes" TargetMode="External"/><Relationship Id="rId1787" Type="http://schemas.openxmlformats.org/officeDocument/2006/relationships/hyperlink" Target="https://en.wikipedia.org/wiki/Branko_Kadia%2C_Jordan_Misja_and_Perlat_Rexhepi" TargetMode="External"/><Relationship Id="rId1994" Type="http://schemas.openxmlformats.org/officeDocument/2006/relationships/hyperlink" Target="https://en.wikipedia.org/wiki/Tokyo_Two" TargetMode="External"/><Relationship Id="rId79" Type="http://schemas.openxmlformats.org/officeDocument/2006/relationships/hyperlink" Target="https://en.wikipedia.org/wiki/List_of_characters_in_the_Mahabharata" TargetMode="External"/><Relationship Id="rId1647" Type="http://schemas.openxmlformats.org/officeDocument/2006/relationships/hyperlink" Target="https://en.wikipedia.org/wiki/Berta_and_Elmer_Hader" TargetMode="External"/><Relationship Id="rId1854" Type="http://schemas.openxmlformats.org/officeDocument/2006/relationships/hyperlink" Target="https://en.wikipedia.org/wiki/List_of_works_about_S%C3%B8ren_Kierkegaard" TargetMode="External"/><Relationship Id="rId1507" Type="http://schemas.openxmlformats.org/officeDocument/2006/relationships/hyperlink" Target="https://en.wikipedia.org/wiki/List_of_Melodi_Grand_Prix_winners" TargetMode="External"/><Relationship Id="rId1714" Type="http://schemas.openxmlformats.org/officeDocument/2006/relationships/hyperlink" Target="https://en.wikipedia.org/wiki/Charles_and_Mary_Beard" TargetMode="External"/><Relationship Id="rId1921" Type="http://schemas.openxmlformats.org/officeDocument/2006/relationships/hyperlink" Target="https://en.wikipedia.org/wiki/Harry_S_Truman_Birthplace_State_Historic_Site" TargetMode="External"/><Relationship Id="rId2488" Type="http://schemas.openxmlformats.org/officeDocument/2006/relationships/hyperlink" Target="https://en.wikipedia.org/wiki/Mientka_Duo" TargetMode="External"/><Relationship Id="rId1297" Type="http://schemas.openxmlformats.org/officeDocument/2006/relationships/hyperlink" Target="https://en.wikipedia.org/wiki/Bridget_and_Jerome_Dobson" TargetMode="External"/><Relationship Id="rId2695" Type="http://schemas.openxmlformats.org/officeDocument/2006/relationships/hyperlink" Target="https://en.wikipedia.org/wiki/Erlan_Abdyldayev" TargetMode="External"/><Relationship Id="rId667" Type="http://schemas.openxmlformats.org/officeDocument/2006/relationships/hyperlink" Target="https://en.wikipedia.org/wiki/Scream_(character)" TargetMode="External"/><Relationship Id="rId874" Type="http://schemas.openxmlformats.org/officeDocument/2006/relationships/hyperlink" Target="https://en.wikipedia.org/wiki/Martha_Mason_(writer)" TargetMode="External"/><Relationship Id="rId2348" Type="http://schemas.openxmlformats.org/officeDocument/2006/relationships/hyperlink" Target="https://en.wikipedia.org/wiki/Alash'le_Abimiku" TargetMode="External"/><Relationship Id="rId2555" Type="http://schemas.openxmlformats.org/officeDocument/2006/relationships/hyperlink" Target="https://en.wikipedia.org/wiki/Ammar_Abd_Rabbo" TargetMode="External"/><Relationship Id="rId2762" Type="http://schemas.openxmlformats.org/officeDocument/2006/relationships/hyperlink" Target="https://en.wikipedia.org/wiki/George_Poyser_(politician)" TargetMode="External"/><Relationship Id="rId527" Type="http://schemas.openxmlformats.org/officeDocument/2006/relationships/hyperlink" Target="https://en.wikipedia.org/wiki/List_of_commodity_traders" TargetMode="External"/><Relationship Id="rId734" Type="http://schemas.openxmlformats.org/officeDocument/2006/relationships/hyperlink" Target="https://en.wikipedia.org/wiki/Bridgewater_Four" TargetMode="External"/><Relationship Id="rId941" Type="http://schemas.openxmlformats.org/officeDocument/2006/relationships/hyperlink" Target="https://en.wikipedia.org/wiki/Richard_Brautigan_bibliography" TargetMode="External"/><Relationship Id="rId1157" Type="http://schemas.openxmlformats.org/officeDocument/2006/relationships/hyperlink" Target="https://en.wikipedia.org/wiki/Isaac_Bickerstaff" TargetMode="External"/><Relationship Id="rId1364" Type="http://schemas.openxmlformats.org/officeDocument/2006/relationships/hyperlink" Target="https://en.wikipedia.org/wiki/Katrina_Spade" TargetMode="External"/><Relationship Id="rId1571" Type="http://schemas.openxmlformats.org/officeDocument/2006/relationships/hyperlink" Target="https://en.wikipedia.org/wiki/Reima_and_Raili_Pietil%C3%A4" TargetMode="External"/><Relationship Id="rId2208" Type="http://schemas.openxmlformats.org/officeDocument/2006/relationships/hyperlink" Target="https://en.wikipedia.org/wiki/Georg_Paul_Thomann" TargetMode="External"/><Relationship Id="rId2415" Type="http://schemas.openxmlformats.org/officeDocument/2006/relationships/hyperlink" Target="https://en.wikipedia.org/wiki/John_Aasand" TargetMode="External"/><Relationship Id="rId2622" Type="http://schemas.openxmlformats.org/officeDocument/2006/relationships/hyperlink" Target="https://en.wikipedia.org/wiki/Matschinsky-Denninghoff" TargetMode="External"/><Relationship Id="rId70" Type="http://schemas.openxmlformats.org/officeDocument/2006/relationships/hyperlink" Target="https://en.wikipedia.org/wiki/Family_tree_of_the_British_royal_family" TargetMode="External"/><Relationship Id="rId801" Type="http://schemas.openxmlformats.org/officeDocument/2006/relationships/hyperlink" Target="https://en.wikipedia.org/wiki/List_of_Commonwealth_visits_made_by_Elizabeth_II" TargetMode="External"/><Relationship Id="rId1017" Type="http://schemas.openxmlformats.org/officeDocument/2006/relationships/hyperlink" Target="https://en.wikipedia.org/wiki/Boris_Dekanidze" TargetMode="External"/><Relationship Id="rId1224" Type="http://schemas.openxmlformats.org/officeDocument/2006/relationships/hyperlink" Target="https://en.wikipedia.org/wiki/Daniel_Mustard" TargetMode="External"/><Relationship Id="rId1431" Type="http://schemas.openxmlformats.org/officeDocument/2006/relationships/hyperlink" Target="https://en.wikipedia.org/wiki/Big_Blood" TargetMode="External"/><Relationship Id="rId177" Type="http://schemas.openxmlformats.org/officeDocument/2006/relationships/hyperlink" Target="https://en.wikipedia.org/wiki/Ms._Marvel" TargetMode="External"/><Relationship Id="rId384" Type="http://schemas.openxmlformats.org/officeDocument/2006/relationships/hyperlink" Target="https://en.wikipedia.org/wiki/Addison_Mizner" TargetMode="External"/><Relationship Id="rId591" Type="http://schemas.openxmlformats.org/officeDocument/2006/relationships/hyperlink" Target="https://en.wikipedia.org/wiki/Taher_Saifuddin" TargetMode="External"/><Relationship Id="rId2065" Type="http://schemas.openxmlformats.org/officeDocument/2006/relationships/hyperlink" Target="https://en.wikipedia.org/wiki/WHO_Public_Health_Prizes_and_Awards" TargetMode="External"/><Relationship Id="rId2272" Type="http://schemas.openxmlformats.org/officeDocument/2006/relationships/hyperlink" Target="https://en.wikipedia.org/wiki/Max_Olding_and_Pamela_Page" TargetMode="External"/><Relationship Id="rId244" Type="http://schemas.openxmlformats.org/officeDocument/2006/relationships/hyperlink" Target="https://en.wikipedia.org/wiki/Harrison_Wells" TargetMode="External"/><Relationship Id="rId1081" Type="http://schemas.openxmlformats.org/officeDocument/2006/relationships/hyperlink" Target="https://en.wikipedia.org/wiki/Gene_Bilbrew" TargetMode="External"/><Relationship Id="rId451" Type="http://schemas.openxmlformats.org/officeDocument/2006/relationships/hyperlink" Target="https://en.wikipedia.org/wiki/Uganda_Martyrs" TargetMode="External"/><Relationship Id="rId2132" Type="http://schemas.openxmlformats.org/officeDocument/2006/relationships/hyperlink" Target="https://en.wikipedia.org/wiki/Simo_Aalto" TargetMode="External"/><Relationship Id="rId104" Type="http://schemas.openxmlformats.org/officeDocument/2006/relationships/hyperlink" Target="https://en.wikipedia.org/wiki/Quinton_Aaron" TargetMode="External"/><Relationship Id="rId311" Type="http://schemas.openxmlformats.org/officeDocument/2006/relationships/hyperlink" Target="https://en.wikipedia.org/wiki/Individuation" TargetMode="External"/><Relationship Id="rId1898" Type="http://schemas.openxmlformats.org/officeDocument/2006/relationships/hyperlink" Target="https://en.wikipedia.org/wiki/Saint_Martyrs_of_Jasenovac" TargetMode="External"/><Relationship Id="rId1758" Type="http://schemas.openxmlformats.org/officeDocument/2006/relationships/hyperlink" Target="https://en.wikipedia.org/wiki/Bibliography_of_United_States_presidential_spouses_and_first_ladies" TargetMode="External"/><Relationship Id="rId1965" Type="http://schemas.openxmlformats.org/officeDocument/2006/relationships/hyperlink" Target="https://en.wikipedia.org/wiki/Berta_Singerman" TargetMode="External"/><Relationship Id="rId1618" Type="http://schemas.openxmlformats.org/officeDocument/2006/relationships/hyperlink" Target="https://en.wikipedia.org/wiki/LaVon_Mercer" TargetMode="External"/><Relationship Id="rId1825" Type="http://schemas.openxmlformats.org/officeDocument/2006/relationships/hyperlink" Target="https://en.wikipedia.org/wiki/Gustavus_Detlef_Hinrichs" TargetMode="External"/><Relationship Id="rId2599" Type="http://schemas.openxmlformats.org/officeDocument/2006/relationships/hyperlink" Target="https://en.wikipedia.org/wiki/Leki_Jackson-Bourke" TargetMode="External"/><Relationship Id="rId778" Type="http://schemas.openxmlformats.org/officeDocument/2006/relationships/hyperlink" Target="https://en.wikipedia.org/wiki/Lars_Monsen" TargetMode="External"/><Relationship Id="rId985" Type="http://schemas.openxmlformats.org/officeDocument/2006/relationships/hyperlink" Target="https://en.wikipedia.org/wiki/Deck_cadet" TargetMode="External"/><Relationship Id="rId2459" Type="http://schemas.openxmlformats.org/officeDocument/2006/relationships/hyperlink" Target="https://en.wikipedia.org/wiki/Laura_Amelia_Guzm%C3%A1n_and_Israel_C%C3%A1rdenas" TargetMode="External"/><Relationship Id="rId2666" Type="http://schemas.openxmlformats.org/officeDocument/2006/relationships/hyperlink" Target="https://en.wikipedia.org/wiki/Sexuality_of_James_Buchanan" TargetMode="External"/><Relationship Id="rId638" Type="http://schemas.openxmlformats.org/officeDocument/2006/relationships/hyperlink" Target="https://en.wikipedia.org/wiki/Cheri_Honkala" TargetMode="External"/><Relationship Id="rId845" Type="http://schemas.openxmlformats.org/officeDocument/2006/relationships/hyperlink" Target="https://en.wikipedia.org/wiki/Gr%C3%B3a" TargetMode="External"/><Relationship Id="rId1268" Type="http://schemas.openxmlformats.org/officeDocument/2006/relationships/hyperlink" Target="https://en.wikipedia.org/wiki/Dean_%26_Britta" TargetMode="External"/><Relationship Id="rId1475" Type="http://schemas.openxmlformats.org/officeDocument/2006/relationships/hyperlink" Target="https://en.wikipedia.org/wiki/Charles_Nicholas" TargetMode="External"/><Relationship Id="rId1682" Type="http://schemas.openxmlformats.org/officeDocument/2006/relationships/hyperlink" Target="https://en.wikipedia.org/wiki/The_Piddingtons" TargetMode="External"/><Relationship Id="rId2319" Type="http://schemas.openxmlformats.org/officeDocument/2006/relationships/hyperlink" Target="https://en.wikipedia.org/wiki/Sehba_Hussain" TargetMode="External"/><Relationship Id="rId2526" Type="http://schemas.openxmlformats.org/officeDocument/2006/relationships/hyperlink" Target="https://en.wikipedia.org/wiki/Tommy_Hughes_(Australian_footballer)" TargetMode="External"/><Relationship Id="rId2733" Type="http://schemas.openxmlformats.org/officeDocument/2006/relationships/hyperlink" Target="https://en.wikipedia.org/wiki/Saoud_Abdulrazaq" TargetMode="External"/><Relationship Id="rId705" Type="http://schemas.openxmlformats.org/officeDocument/2006/relationships/hyperlink" Target="https://en.wikipedia.org/wiki/Alison_and_Peter_Smithson" TargetMode="External"/><Relationship Id="rId1128" Type="http://schemas.openxmlformats.org/officeDocument/2006/relationships/hyperlink" Target="https://en.wikipedia.org/wiki/Edward_Ni%C3%B1o_Hern%C3%A1ndez" TargetMode="External"/><Relationship Id="rId1335" Type="http://schemas.openxmlformats.org/officeDocument/2006/relationships/hyperlink" Target="https://en.wikipedia.org/wiki/Alys_Robi" TargetMode="External"/><Relationship Id="rId1542" Type="http://schemas.openxmlformats.org/officeDocument/2006/relationships/hyperlink" Target="https://en.wikipedia.org/wiki/Rachid_Deriche" TargetMode="External"/><Relationship Id="rId912" Type="http://schemas.openxmlformats.org/officeDocument/2006/relationships/hyperlink" Target="https://en.wikipedia.org/wiki/Daniel_Dancer" TargetMode="External"/><Relationship Id="rId41" Type="http://schemas.openxmlformats.org/officeDocument/2006/relationships/hyperlink" Target="https://en.wikipedia.org/wiki/Apostles_in_the_New_Testament" TargetMode="External"/><Relationship Id="rId1402" Type="http://schemas.openxmlformats.org/officeDocument/2006/relationships/hyperlink" Target="https://en.wikipedia.org/wiki/Solar_Designer" TargetMode="External"/><Relationship Id="rId288" Type="http://schemas.openxmlformats.org/officeDocument/2006/relationships/hyperlink" Target="https://en.wikipedia.org/wiki/The_Krankies" TargetMode="External"/><Relationship Id="rId495" Type="http://schemas.openxmlformats.org/officeDocument/2006/relationships/hyperlink" Target="https://en.wikipedia.org/wiki/Carey_Loftin" TargetMode="External"/><Relationship Id="rId2176" Type="http://schemas.openxmlformats.org/officeDocument/2006/relationships/hyperlink" Target="https://en.wikipedia.org/wiki/Anne_Aallonen" TargetMode="External"/><Relationship Id="rId2383" Type="http://schemas.openxmlformats.org/officeDocument/2006/relationships/hyperlink" Target="https://en.wikipedia.org/wiki/Robert_Carrick" TargetMode="External"/><Relationship Id="rId2590" Type="http://schemas.openxmlformats.org/officeDocument/2006/relationships/hyperlink" Target="https://en.wikipedia.org/wiki/Ab_Razak_Ibrahim" TargetMode="External"/><Relationship Id="rId148" Type="http://schemas.openxmlformats.org/officeDocument/2006/relationships/hyperlink" Target="https://en.wikipedia.org/wiki/Dionne_quintuplets" TargetMode="External"/><Relationship Id="rId355" Type="http://schemas.openxmlformats.org/officeDocument/2006/relationships/hyperlink" Target="https://en.wikipedia.org/wiki/Jonathan_Dayton_and_Valerie_Faris" TargetMode="External"/><Relationship Id="rId562" Type="http://schemas.openxmlformats.org/officeDocument/2006/relationships/hyperlink" Target="https://en.wikipedia.org/wiki/Dreamlanders" TargetMode="External"/><Relationship Id="rId1192" Type="http://schemas.openxmlformats.org/officeDocument/2006/relationships/hyperlink" Target="https://en.wikipedia.org/wiki/List_of_covers_of_Time_magazine_(1960s)" TargetMode="External"/><Relationship Id="rId2036" Type="http://schemas.openxmlformats.org/officeDocument/2006/relationships/hyperlink" Target="https://en.wikipedia.org/wiki/Robin_van_Helsum" TargetMode="External"/><Relationship Id="rId2243" Type="http://schemas.openxmlformats.org/officeDocument/2006/relationships/hyperlink" Target="https://en.wikipedia.org/wiki/Eric_Bjornlund" TargetMode="External"/><Relationship Id="rId2450" Type="http://schemas.openxmlformats.org/officeDocument/2006/relationships/hyperlink" Target="https://en.wikipedia.org/wiki/Alon_Abelski" TargetMode="External"/><Relationship Id="rId215" Type="http://schemas.openxmlformats.org/officeDocument/2006/relationships/hyperlink" Target="https://en.wikipedia.org/wiki/Judgement_of_Solomon" TargetMode="External"/><Relationship Id="rId422" Type="http://schemas.openxmlformats.org/officeDocument/2006/relationships/hyperlink" Target="https://en.wikipedia.org/wiki/List_of_incarnations_of_Spider-Man" TargetMode="External"/><Relationship Id="rId1052" Type="http://schemas.openxmlformats.org/officeDocument/2006/relationships/hyperlink" Target="https://en.wikipedia.org/wiki/Tages" TargetMode="External"/><Relationship Id="rId2103" Type="http://schemas.openxmlformats.org/officeDocument/2006/relationships/hyperlink" Target="https://en.wikipedia.org/wiki/Marin_Goleminov" TargetMode="External"/><Relationship Id="rId2310" Type="http://schemas.openxmlformats.org/officeDocument/2006/relationships/hyperlink" Target="https://en.wikipedia.org/wiki/Frank_Aaen" TargetMode="External"/><Relationship Id="rId1869" Type="http://schemas.openxmlformats.org/officeDocument/2006/relationships/hyperlink" Target="https://en.wikipedia.org/wiki/AAAI_Fellow" TargetMode="External"/><Relationship Id="rId1729" Type="http://schemas.openxmlformats.org/officeDocument/2006/relationships/hyperlink" Target="https://en.wikipedia.org/wiki/Davit_Gabunia" TargetMode="External"/><Relationship Id="rId1936" Type="http://schemas.openxmlformats.org/officeDocument/2006/relationships/hyperlink" Target="https://en.wikipedia.org/wiki/Linley_Frame" TargetMode="External"/><Relationship Id="rId5" Type="http://schemas.openxmlformats.org/officeDocument/2006/relationships/hyperlink" Target="https://en.wikipedia.org/wiki/Marlon_Brando" TargetMode="External"/><Relationship Id="rId889" Type="http://schemas.openxmlformats.org/officeDocument/2006/relationships/hyperlink" Target="https://en.wikipedia.org/wiki/Chronos_(character)" TargetMode="External"/><Relationship Id="rId749" Type="http://schemas.openxmlformats.org/officeDocument/2006/relationships/hyperlink" Target="https://en.wikipedia.org/wiki/Adrian_and_Natalia_of_Nicomedia" TargetMode="External"/><Relationship Id="rId1379" Type="http://schemas.openxmlformats.org/officeDocument/2006/relationships/hyperlink" Target="https://en.wikipedia.org/wiki/Prakashrao_Abitkar" TargetMode="External"/><Relationship Id="rId1586" Type="http://schemas.openxmlformats.org/officeDocument/2006/relationships/hyperlink" Target="https://en.wikipedia.org/wiki/Outline_of_Henry_Ford" TargetMode="External"/><Relationship Id="rId609" Type="http://schemas.openxmlformats.org/officeDocument/2006/relationships/hyperlink" Target="https://en.wikipedia.org/wiki/Howling_Commandos" TargetMode="External"/><Relationship Id="rId956" Type="http://schemas.openxmlformats.org/officeDocument/2006/relationships/hyperlink" Target="https://en.wikipedia.org/wiki/Leo_and_Diane_Dillon" TargetMode="External"/><Relationship Id="rId1239" Type="http://schemas.openxmlformats.org/officeDocument/2006/relationships/hyperlink" Target="https://en.wikipedia.org/wiki/Michelle_Mosalakae" TargetMode="External"/><Relationship Id="rId1793" Type="http://schemas.openxmlformats.org/officeDocument/2006/relationships/hyperlink" Target="https://en.wikipedia.org/wiki/The_Rails" TargetMode="External"/><Relationship Id="rId2637" Type="http://schemas.openxmlformats.org/officeDocument/2006/relationships/hyperlink" Target="https://en.wikipedia.org/wiki/John_T._Allen" TargetMode="External"/><Relationship Id="rId85" Type="http://schemas.openxmlformats.org/officeDocument/2006/relationships/hyperlink" Target="https://en.wikipedia.org/wiki/Ukrainians" TargetMode="External"/><Relationship Id="rId816" Type="http://schemas.openxmlformats.org/officeDocument/2006/relationships/hyperlink" Target="https://en.wikipedia.org/wiki/List_of_people_with_type_1_diabetes" TargetMode="External"/><Relationship Id="rId1446" Type="http://schemas.openxmlformats.org/officeDocument/2006/relationships/hyperlink" Target="https://en.wikipedia.org/wiki/Jack_Blanchard_%26_Misty_Morgan" TargetMode="External"/><Relationship Id="rId1653" Type="http://schemas.openxmlformats.org/officeDocument/2006/relationships/hyperlink" Target="https://en.wikipedia.org/wiki/B._C._Kamble" TargetMode="External"/><Relationship Id="rId1860" Type="http://schemas.openxmlformats.org/officeDocument/2006/relationships/hyperlink" Target="https://en.wikipedia.org/wiki/Dan_and_Ada_Rice" TargetMode="External"/><Relationship Id="rId2704" Type="http://schemas.openxmlformats.org/officeDocument/2006/relationships/hyperlink" Target="https://en.wikipedia.org/wiki/Nelson_and_Neal" TargetMode="External"/><Relationship Id="rId1306" Type="http://schemas.openxmlformats.org/officeDocument/2006/relationships/hyperlink" Target="https://en.wikipedia.org/wiki/Guided_rat" TargetMode="External"/><Relationship Id="rId1513" Type="http://schemas.openxmlformats.org/officeDocument/2006/relationships/hyperlink" Target="https://en.wikipedia.org/wiki/Anna_LoPizzo" TargetMode="External"/><Relationship Id="rId1720" Type="http://schemas.openxmlformats.org/officeDocument/2006/relationships/hyperlink" Target="https://en.wikipedia.org/wiki/Alice_Elizabeth_Anderson" TargetMode="External"/><Relationship Id="rId12" Type="http://schemas.openxmlformats.org/officeDocument/2006/relationships/hyperlink" Target="https://en.wikipedia.org/wiki/Frank_Abagnale" TargetMode="External"/><Relationship Id="rId399" Type="http://schemas.openxmlformats.org/officeDocument/2006/relationships/hyperlink" Target="https://en.wikipedia.org/wiki/Briley_Brothers" TargetMode="External"/><Relationship Id="rId2287" Type="http://schemas.openxmlformats.org/officeDocument/2006/relationships/hyperlink" Target="https://en.wikipedia.org/wiki/Merauke_Five" TargetMode="External"/><Relationship Id="rId2494" Type="http://schemas.openxmlformats.org/officeDocument/2006/relationships/hyperlink" Target="https://en.wikipedia.org/wiki/Jeffrey_Frame" TargetMode="External"/><Relationship Id="rId259" Type="http://schemas.openxmlformats.org/officeDocument/2006/relationships/hyperlink" Target="https://en.wikipedia.org/wiki/Daniel_Tammet" TargetMode="External"/><Relationship Id="rId466" Type="http://schemas.openxmlformats.org/officeDocument/2006/relationships/hyperlink" Target="https://en.wikipedia.org/wiki/Catonsville_Nine" TargetMode="External"/><Relationship Id="rId673" Type="http://schemas.openxmlformats.org/officeDocument/2006/relationships/hyperlink" Target="https://en.wikipedia.org/wiki/Myrrhbearers" TargetMode="External"/><Relationship Id="rId880" Type="http://schemas.openxmlformats.org/officeDocument/2006/relationships/hyperlink" Target="https://en.wikipedia.org/wiki/Paul_Aussaresses" TargetMode="External"/><Relationship Id="rId1096" Type="http://schemas.openxmlformats.org/officeDocument/2006/relationships/hyperlink" Target="https://en.wikipedia.org/wiki/Jester_(Marvel_Comics)" TargetMode="External"/><Relationship Id="rId2147" Type="http://schemas.openxmlformats.org/officeDocument/2006/relationships/hyperlink" Target="https://en.wikipedia.org/wiki/Franciszek_and_Magdalena_Banasiewicz" TargetMode="External"/><Relationship Id="rId2354" Type="http://schemas.openxmlformats.org/officeDocument/2006/relationships/hyperlink" Target="https://en.wikipedia.org/wiki/List_of_Jane_magazine_cover_models" TargetMode="External"/><Relationship Id="rId2561" Type="http://schemas.openxmlformats.org/officeDocument/2006/relationships/hyperlink" Target="https://en.wikipedia.org/wiki/Farhad_Abdullayev" TargetMode="External"/><Relationship Id="rId119" Type="http://schemas.openxmlformats.org/officeDocument/2006/relationships/hyperlink" Target="https://en.wikipedia.org/wiki/Vaush" TargetMode="External"/><Relationship Id="rId326" Type="http://schemas.openxmlformats.org/officeDocument/2006/relationships/hyperlink" Target="https://en.wikipedia.org/wiki/Superfecundation" TargetMode="External"/><Relationship Id="rId533" Type="http://schemas.openxmlformats.org/officeDocument/2006/relationships/hyperlink" Target="https://en.wikipedia.org/wiki/Black_Spider" TargetMode="External"/><Relationship Id="rId1163" Type="http://schemas.openxmlformats.org/officeDocument/2006/relationships/hyperlink" Target="https://en.wikipedia.org/wiki/NatWest_Three" TargetMode="External"/><Relationship Id="rId1370" Type="http://schemas.openxmlformats.org/officeDocument/2006/relationships/hyperlink" Target="https://en.wikipedia.org/wiki/Gregory_Benford_bibliography" TargetMode="External"/><Relationship Id="rId2007" Type="http://schemas.openxmlformats.org/officeDocument/2006/relationships/hyperlink" Target="https://en.wikipedia.org/wiki/Paul_and_Shirley_Eberle" TargetMode="External"/><Relationship Id="rId2214" Type="http://schemas.openxmlformats.org/officeDocument/2006/relationships/hyperlink" Target="https://en.wikipedia.org/wiki/Toshiko_Abe" TargetMode="External"/><Relationship Id="rId740" Type="http://schemas.openxmlformats.org/officeDocument/2006/relationships/hyperlink" Target="https://en.wikipedia.org/wiki/Foolkiller" TargetMode="External"/><Relationship Id="rId1023" Type="http://schemas.openxmlformats.org/officeDocument/2006/relationships/hyperlink" Target="https://en.wikipedia.org/wiki/Rocket_Red" TargetMode="External"/><Relationship Id="rId2421" Type="http://schemas.openxmlformats.org/officeDocument/2006/relationships/hyperlink" Target="https://en.wikipedia.org/wiki/Shadi_Abdalla" TargetMode="External"/><Relationship Id="rId600" Type="http://schemas.openxmlformats.org/officeDocument/2006/relationships/hyperlink" Target="https://en.wikipedia.org/wiki/Atomic_Skull" TargetMode="External"/><Relationship Id="rId1230" Type="http://schemas.openxmlformats.org/officeDocument/2006/relationships/hyperlink" Target="https://en.wikipedia.org/wiki/List_of_Kyoto_Prize_winners" TargetMode="External"/><Relationship Id="rId183" Type="http://schemas.openxmlformats.org/officeDocument/2006/relationships/hyperlink" Target="https://en.wikipedia.org/wiki/Prakash_Raj_filmography" TargetMode="External"/><Relationship Id="rId390" Type="http://schemas.openxmlformats.org/officeDocument/2006/relationships/hyperlink" Target="https://en.wikipedia.org/wiki/White_Tiger_(comics)" TargetMode="External"/><Relationship Id="rId1907" Type="http://schemas.openxmlformats.org/officeDocument/2006/relationships/hyperlink" Target="https://en.wikipedia.org/wiki/Jerry_Tarbot" TargetMode="External"/><Relationship Id="rId2071" Type="http://schemas.openxmlformats.org/officeDocument/2006/relationships/hyperlink" Target="https://en.wikipedia.org/wiki/List_of_people_from_Antwerp" TargetMode="External"/><Relationship Id="rId250" Type="http://schemas.openxmlformats.org/officeDocument/2006/relationships/hyperlink" Target="https://en.wikipedia.org/wiki/Chanda_Kochhar" TargetMode="External"/><Relationship Id="rId110" Type="http://schemas.openxmlformats.org/officeDocument/2006/relationships/hyperlink" Target="https://en.wikipedia.org/wiki/Shakuntala" TargetMode="External"/><Relationship Id="rId1697" Type="http://schemas.openxmlformats.org/officeDocument/2006/relationships/hyperlink" Target="https://en.wikipedia.org/wiki/Stanislav_Libensk%C3%BD_and_Jaroslava_Brychtov%C3%A1" TargetMode="External"/><Relationship Id="rId2748" Type="http://schemas.openxmlformats.org/officeDocument/2006/relationships/hyperlink" Target="https://en.wikipedia.org/wiki/Rowland_Stephenson_(banker)" TargetMode="External"/><Relationship Id="rId927" Type="http://schemas.openxmlformats.org/officeDocument/2006/relationships/hyperlink" Target="https://en.wikipedia.org/wiki/C._Jer%C3%A9" TargetMode="External"/><Relationship Id="rId1557" Type="http://schemas.openxmlformats.org/officeDocument/2006/relationships/hyperlink" Target="https://en.wikipedia.org/wiki/Nemanji%C4%87_family_tree" TargetMode="External"/><Relationship Id="rId1764" Type="http://schemas.openxmlformats.org/officeDocument/2006/relationships/hyperlink" Target="https://en.wikipedia.org/wiki/Robert_Fulton_Birthplace" TargetMode="External"/><Relationship Id="rId1971" Type="http://schemas.openxmlformats.org/officeDocument/2006/relationships/hyperlink" Target="https://en.wikipedia.org/wiki/Lucy_Daniels" TargetMode="External"/><Relationship Id="rId2608" Type="http://schemas.openxmlformats.org/officeDocument/2006/relationships/hyperlink" Target="https://en.wikipedia.org/wiki/Arstanbek_Abdyldayev" TargetMode="External"/><Relationship Id="rId56" Type="http://schemas.openxmlformats.org/officeDocument/2006/relationships/hyperlink" Target="https://en.wikipedia.org/wiki/Cathy_Smith" TargetMode="External"/><Relationship Id="rId1417" Type="http://schemas.openxmlformats.org/officeDocument/2006/relationships/hyperlink" Target="https://en.wikipedia.org/wiki/Birthplace_of_Sim%C3%B3n_Bol%C3%ADvar" TargetMode="External"/><Relationship Id="rId1624" Type="http://schemas.openxmlformats.org/officeDocument/2006/relationships/hyperlink" Target="https://en.wikipedia.org/wiki/Eiji_Tsuburaya_filmography" TargetMode="External"/><Relationship Id="rId1831" Type="http://schemas.openxmlformats.org/officeDocument/2006/relationships/hyperlink" Target="https://en.wikipedia.org/wiki/Theistic_personalism" TargetMode="External"/><Relationship Id="rId2398" Type="http://schemas.openxmlformats.org/officeDocument/2006/relationships/hyperlink" Target="https://en.wikipedia.org/wiki/Mindy_Baha_El_Din" TargetMode="External"/><Relationship Id="rId577" Type="http://schemas.openxmlformats.org/officeDocument/2006/relationships/hyperlink" Target="https://en.wikipedia.org/wiki/Kimberly_Peirce" TargetMode="External"/><Relationship Id="rId2258" Type="http://schemas.openxmlformats.org/officeDocument/2006/relationships/hyperlink" Target="https://en.wikipedia.org/wiki/Felicite_Rwemarika" TargetMode="External"/><Relationship Id="rId784" Type="http://schemas.openxmlformats.org/officeDocument/2006/relationships/hyperlink" Target="https://en.wikipedia.org/wiki/Z%C4%81l" TargetMode="External"/><Relationship Id="rId991" Type="http://schemas.openxmlformats.org/officeDocument/2006/relationships/hyperlink" Target="https://en.wikipedia.org/wiki/List_of_people_who_took_refuge_in_a_diplomatic_mission" TargetMode="External"/><Relationship Id="rId1067" Type="http://schemas.openxmlformats.org/officeDocument/2006/relationships/hyperlink" Target="https://en.wikipedia.org/wiki/Aylmer_and_Louise_Maude" TargetMode="External"/><Relationship Id="rId2465" Type="http://schemas.openxmlformats.org/officeDocument/2006/relationships/hyperlink" Target="https://en.wikipedia.org/wiki/Tori_Carrington" TargetMode="External"/><Relationship Id="rId2672" Type="http://schemas.openxmlformats.org/officeDocument/2006/relationships/hyperlink" Target="https://en.wikipedia.org/wiki/Carles_Castellanos_i_Lloren%C3%A7" TargetMode="External"/><Relationship Id="rId437" Type="http://schemas.openxmlformats.org/officeDocument/2006/relationships/hyperlink" Target="https://en.wikipedia.org/wiki/Richard_von_Weizs%C3%A4cker" TargetMode="External"/><Relationship Id="rId644" Type="http://schemas.openxmlformats.org/officeDocument/2006/relationships/hyperlink" Target="https://en.wikipedia.org/wiki/List_of_people_diagnosed_with_Crohn's_disease" TargetMode="External"/><Relationship Id="rId851" Type="http://schemas.openxmlformats.org/officeDocument/2006/relationships/hyperlink" Target="https://en.wikipedia.org/wiki/List_of_cartographers" TargetMode="External"/><Relationship Id="rId1274" Type="http://schemas.openxmlformats.org/officeDocument/2006/relationships/hyperlink" Target="https://en.wikipedia.org/wiki/PJ_and_Thomas" TargetMode="External"/><Relationship Id="rId1481" Type="http://schemas.openxmlformats.org/officeDocument/2006/relationships/hyperlink" Target="https://en.wikipedia.org/wiki/Potential_person" TargetMode="External"/><Relationship Id="rId2118" Type="http://schemas.openxmlformats.org/officeDocument/2006/relationships/hyperlink" Target="https://en.wikipedia.org/wiki/Quietly_Confident_Quartet" TargetMode="External"/><Relationship Id="rId2325" Type="http://schemas.openxmlformats.org/officeDocument/2006/relationships/hyperlink" Target="https://en.wikipedia.org/wiki/Dada_Agonlinhossou_Y%C3%A8to_Kandji" TargetMode="External"/><Relationship Id="rId2532" Type="http://schemas.openxmlformats.org/officeDocument/2006/relationships/hyperlink" Target="https://en.wikipedia.org/wiki/Bibliography_of_William_McKinley" TargetMode="External"/><Relationship Id="rId504" Type="http://schemas.openxmlformats.org/officeDocument/2006/relationships/hyperlink" Target="https://en.wikipedia.org/wiki/Serge_Klarsfeld" TargetMode="External"/><Relationship Id="rId711" Type="http://schemas.openxmlformats.org/officeDocument/2006/relationships/hyperlink" Target="https://en.wikipedia.org/wiki/Stilt-Man" TargetMode="External"/><Relationship Id="rId1134" Type="http://schemas.openxmlformats.org/officeDocument/2006/relationships/hyperlink" Target="https://en.wikipedia.org/wiki/Konrad_Reuland" TargetMode="External"/><Relationship Id="rId1341" Type="http://schemas.openxmlformats.org/officeDocument/2006/relationships/hyperlink" Target="https://en.wikipedia.org/wiki/Proty" TargetMode="External"/><Relationship Id="rId1201" Type="http://schemas.openxmlformats.org/officeDocument/2006/relationships/hyperlink" Target="https://en.wikipedia.org/wiki/Taro_Miyake" TargetMode="External"/><Relationship Id="rId294" Type="http://schemas.openxmlformats.org/officeDocument/2006/relationships/hyperlink" Target="https://en.wikipedia.org/wiki/Zucker%2C_Abrahams_and_Zucker" TargetMode="External"/><Relationship Id="rId2182" Type="http://schemas.openxmlformats.org/officeDocument/2006/relationships/hyperlink" Target="https://en.wikipedia.org/wiki/Prisca_Abah" TargetMode="External"/><Relationship Id="rId154" Type="http://schemas.openxmlformats.org/officeDocument/2006/relationships/hyperlink" Target="https://en.wikipedia.org/wiki/Murder_of_Thomas_and_Jackie_Hawks" TargetMode="External"/><Relationship Id="rId361" Type="http://schemas.openxmlformats.org/officeDocument/2006/relationships/hyperlink" Target="https://en.wikipedia.org/wiki/John_F._Carroll" TargetMode="External"/><Relationship Id="rId2042" Type="http://schemas.openxmlformats.org/officeDocument/2006/relationships/hyperlink" Target="https://en.wikipedia.org/wiki/Ebtisam_AbdulAziz" TargetMode="External"/><Relationship Id="rId221" Type="http://schemas.openxmlformats.org/officeDocument/2006/relationships/hyperlink" Target="https://en.wikipedia.org/wiki/Catholic_Monarchs_of_Spain" TargetMode="External"/><Relationship Id="rId1668" Type="http://schemas.openxmlformats.org/officeDocument/2006/relationships/hyperlink" Target="https://en.wikipedia.org/wiki/Bill_and_Bobbie_Irvine" TargetMode="External"/><Relationship Id="rId1875" Type="http://schemas.openxmlformats.org/officeDocument/2006/relationships/hyperlink" Target="https://en.wikipedia.org/wiki/Roberto_A._Abad" TargetMode="External"/><Relationship Id="rId2719" Type="http://schemas.openxmlformats.org/officeDocument/2006/relationships/hyperlink" Target="https://en.wikipedia.org/wiki/John_Luke_Gallup" TargetMode="External"/><Relationship Id="rId1528" Type="http://schemas.openxmlformats.org/officeDocument/2006/relationships/hyperlink" Target="https://en.wikipedia.org/wiki/Eberhard_and_Phyllis_Kronhausen" TargetMode="External"/><Relationship Id="rId1735" Type="http://schemas.openxmlformats.org/officeDocument/2006/relationships/hyperlink" Target="https://en.wikipedia.org/wiki/Happy_Hundred" TargetMode="External"/><Relationship Id="rId1942" Type="http://schemas.openxmlformats.org/officeDocument/2006/relationships/hyperlink" Target="https://en.wikipedia.org/wiki/Ionides" TargetMode="External"/><Relationship Id="rId27" Type="http://schemas.openxmlformats.org/officeDocument/2006/relationships/hyperlink" Target="https://en.wikipedia.org/wiki/Carroll_Shelby" TargetMode="External"/><Relationship Id="rId1802" Type="http://schemas.openxmlformats.org/officeDocument/2006/relationships/hyperlink" Target="https://en.wikipedia.org/wiki/Puteri_Indonesia_Lingkungan" TargetMode="External"/><Relationship Id="rId688" Type="http://schemas.openxmlformats.org/officeDocument/2006/relationships/hyperlink" Target="https://en.wikipedia.org/wiki/Biographical_criticism" TargetMode="External"/><Relationship Id="rId895" Type="http://schemas.openxmlformats.org/officeDocument/2006/relationships/hyperlink" Target="https://en.wikipedia.org/wiki/VinFuture_Prize" TargetMode="External"/><Relationship Id="rId2369" Type="http://schemas.openxmlformats.org/officeDocument/2006/relationships/hyperlink" Target="https://en.wikipedia.org/wiki/Percy_and_Florence_Arrowsmith" TargetMode="External"/><Relationship Id="rId2576" Type="http://schemas.openxmlformats.org/officeDocument/2006/relationships/hyperlink" Target="https://en.wikipedia.org/wiki/H._A._I._Goonetileke" TargetMode="External"/><Relationship Id="rId548" Type="http://schemas.openxmlformats.org/officeDocument/2006/relationships/hyperlink" Target="https://en.wikipedia.org/wiki/Fanjul_brothers" TargetMode="External"/><Relationship Id="rId755" Type="http://schemas.openxmlformats.org/officeDocument/2006/relationships/hyperlink" Target="https://en.wikipedia.org/wiki/Aivi_%26_Surasshu" TargetMode="External"/><Relationship Id="rId962" Type="http://schemas.openxmlformats.org/officeDocument/2006/relationships/hyperlink" Target="https://en.wikipedia.org/wiki/Ideal_womanhood" TargetMode="External"/><Relationship Id="rId1178" Type="http://schemas.openxmlformats.org/officeDocument/2006/relationships/hyperlink" Target="https://en.wikipedia.org/wiki/Atanas_Dalchev" TargetMode="External"/><Relationship Id="rId1385" Type="http://schemas.openxmlformats.org/officeDocument/2006/relationships/hyperlink" Target="https://en.wikipedia.org/wiki/The_Starlings_(duo)" TargetMode="External"/><Relationship Id="rId1592" Type="http://schemas.openxmlformats.org/officeDocument/2006/relationships/hyperlink" Target="https://en.wikipedia.org/wiki/Whit_Masterson" TargetMode="External"/><Relationship Id="rId2229" Type="http://schemas.openxmlformats.org/officeDocument/2006/relationships/hyperlink" Target="https://en.wikipedia.org/wiki/Joseph_Dennie" TargetMode="External"/><Relationship Id="rId2436" Type="http://schemas.openxmlformats.org/officeDocument/2006/relationships/hyperlink" Target="https://en.wikipedia.org/wiki/Amelia_Rokotuivuna" TargetMode="External"/><Relationship Id="rId2643" Type="http://schemas.openxmlformats.org/officeDocument/2006/relationships/hyperlink" Target="https://en.wikipedia.org/wiki/Louise_Holborn" TargetMode="External"/><Relationship Id="rId91" Type="http://schemas.openxmlformats.org/officeDocument/2006/relationships/hyperlink" Target="https://en.wikipedia.org/wiki/Tokata_Iron_Eyes" TargetMode="External"/><Relationship Id="rId408" Type="http://schemas.openxmlformats.org/officeDocument/2006/relationships/hyperlink" Target="https://en.wikipedia.org/wiki/Seven_against_Thebes" TargetMode="External"/><Relationship Id="rId615" Type="http://schemas.openxmlformats.org/officeDocument/2006/relationships/hyperlink" Target="https://en.wikipedia.org/wiki/Nine_Mothers_of_Heimdallr" TargetMode="External"/><Relationship Id="rId822" Type="http://schemas.openxmlformats.org/officeDocument/2006/relationships/hyperlink" Target="https://en.wikipedia.org/wiki/Three_Bs" TargetMode="External"/><Relationship Id="rId1038" Type="http://schemas.openxmlformats.org/officeDocument/2006/relationships/hyperlink" Target="https://en.wikipedia.org/wiki/Jabin" TargetMode="External"/><Relationship Id="rId1245" Type="http://schemas.openxmlformats.org/officeDocument/2006/relationships/hyperlink" Target="https://en.wikipedia.org/wiki/List_of_fictional_detective_teams" TargetMode="External"/><Relationship Id="rId1452" Type="http://schemas.openxmlformats.org/officeDocument/2006/relationships/hyperlink" Target="https://en.wikipedia.org/wiki/Machinegum" TargetMode="External"/><Relationship Id="rId2503" Type="http://schemas.openxmlformats.org/officeDocument/2006/relationships/hyperlink" Target="https://en.wikipedia.org/wiki/Alfreda_and_Boles%C5%82aw_Pietraszek" TargetMode="External"/><Relationship Id="rId1105" Type="http://schemas.openxmlformats.org/officeDocument/2006/relationships/hyperlink" Target="https://en.wikipedia.org/wiki/Hornet_(comics)" TargetMode="External"/><Relationship Id="rId1312" Type="http://schemas.openxmlformats.org/officeDocument/2006/relationships/hyperlink" Target="https://en.wikipedia.org/wiki/Jack_O'Lantern_(DC_Comics)" TargetMode="External"/><Relationship Id="rId2710" Type="http://schemas.openxmlformats.org/officeDocument/2006/relationships/hyperlink" Target="https://en.wikipedia.org/wiki/Baloise_Art_Prize" TargetMode="External"/><Relationship Id="rId198" Type="http://schemas.openxmlformats.org/officeDocument/2006/relationships/hyperlink" Target="https://en.wikipedia.org/wiki/Kenny_George" TargetMode="External"/><Relationship Id="rId2086" Type="http://schemas.openxmlformats.org/officeDocument/2006/relationships/hyperlink" Target="https://en.wikipedia.org/wiki/Yeshimabeit_Milner" TargetMode="External"/><Relationship Id="rId2293" Type="http://schemas.openxmlformats.org/officeDocument/2006/relationships/hyperlink" Target="https://en.wikipedia.org/wiki/Agathe_and_Ernst_Saulmann" TargetMode="External"/><Relationship Id="rId265" Type="http://schemas.openxmlformats.org/officeDocument/2006/relationships/hyperlink" Target="https://en.wikipedia.org/wiki/Road_rage" TargetMode="External"/><Relationship Id="rId472" Type="http://schemas.openxmlformats.org/officeDocument/2006/relationships/hyperlink" Target="https://en.wikipedia.org/wiki/Derrick_Barry" TargetMode="External"/><Relationship Id="rId2153" Type="http://schemas.openxmlformats.org/officeDocument/2006/relationships/hyperlink" Target="https://en.wikipedia.org/wiki/Abaji_(Lebanese_musician)" TargetMode="External"/><Relationship Id="rId2360" Type="http://schemas.openxmlformats.org/officeDocument/2006/relationships/hyperlink" Target="https://en.wikipedia.org/wiki/Alexander_and_Nicole_Gratovsky" TargetMode="External"/><Relationship Id="rId125" Type="http://schemas.openxmlformats.org/officeDocument/2006/relationships/hyperlink" Target="https://en.wikipedia.org/wiki/Biographical_film" TargetMode="External"/><Relationship Id="rId332" Type="http://schemas.openxmlformats.org/officeDocument/2006/relationships/hyperlink" Target="https://en.wikipedia.org/wiki/Male_dominance_(BDSM)" TargetMode="External"/><Relationship Id="rId2013" Type="http://schemas.openxmlformats.org/officeDocument/2006/relationships/hyperlink" Target="https://en.wikipedia.org/wiki/Bibliography_of_Whittaker_Chambers" TargetMode="External"/><Relationship Id="rId2220" Type="http://schemas.openxmlformats.org/officeDocument/2006/relationships/hyperlink" Target="https://en.wikipedia.org/wiki/RNA_11" TargetMode="External"/><Relationship Id="rId1779" Type="http://schemas.openxmlformats.org/officeDocument/2006/relationships/hyperlink" Target="https://en.wikipedia.org/wiki/Yahaya_Abdulkarim" TargetMode="External"/><Relationship Id="rId1986" Type="http://schemas.openxmlformats.org/officeDocument/2006/relationships/hyperlink" Target="https://en.wikipedia.org/wiki/Bibliography_of_John_F._Kennedy" TargetMode="External"/><Relationship Id="rId1639" Type="http://schemas.openxmlformats.org/officeDocument/2006/relationships/hyperlink" Target="https://en.wikipedia.org/wiki/Papal_Lateran_Cross" TargetMode="External"/><Relationship Id="rId1846" Type="http://schemas.openxmlformats.org/officeDocument/2006/relationships/hyperlink" Target="https://en.wikipedia.org/wiki/Renaldo_Lapuz" TargetMode="External"/><Relationship Id="rId1706" Type="http://schemas.openxmlformats.org/officeDocument/2006/relationships/hyperlink" Target="https://en.wikipedia.org/wiki/Mark_D._Jordan" TargetMode="External"/><Relationship Id="rId1913" Type="http://schemas.openxmlformats.org/officeDocument/2006/relationships/hyperlink" Target="https://en.wikipedia.org/wiki/List_of_runologists" TargetMode="External"/><Relationship Id="rId287" Type="http://schemas.openxmlformats.org/officeDocument/2006/relationships/hyperlink" Target="https://en.wikipedia.org/wiki/Chuck_Close" TargetMode="External"/><Relationship Id="rId494" Type="http://schemas.openxmlformats.org/officeDocument/2006/relationships/hyperlink" Target="https://en.wikipedia.org/wiki/Ila_(Hinduism)" TargetMode="External"/><Relationship Id="rId2175" Type="http://schemas.openxmlformats.org/officeDocument/2006/relationships/hyperlink" Target="https://en.wikipedia.org/wiki/Victorian_of_the_Year" TargetMode="External"/><Relationship Id="rId2382" Type="http://schemas.openxmlformats.org/officeDocument/2006/relationships/hyperlink" Target="https://en.wikipedia.org/wiki/Rauf_Abdullayev" TargetMode="External"/><Relationship Id="rId147" Type="http://schemas.openxmlformats.org/officeDocument/2006/relationships/hyperlink" Target="https://en.wikipedia.org/wiki/Old_money" TargetMode="External"/><Relationship Id="rId354" Type="http://schemas.openxmlformats.org/officeDocument/2006/relationships/hyperlink" Target="https://en.wikipedia.org/wiki/Rose_Abdoo" TargetMode="External"/><Relationship Id="rId799" Type="http://schemas.openxmlformats.org/officeDocument/2006/relationships/hyperlink" Target="https://en.wikipedia.org/wiki/The_Stellas" TargetMode="External"/><Relationship Id="rId1191" Type="http://schemas.openxmlformats.org/officeDocument/2006/relationships/hyperlink" Target="https://en.wikipedia.org/wiki/Three_Musketeers_(Supreme_Court)" TargetMode="External"/><Relationship Id="rId2035" Type="http://schemas.openxmlformats.org/officeDocument/2006/relationships/hyperlink" Target="https://en.wikipedia.org/wiki/Paul_Cheung_Kwok_Wing" TargetMode="External"/><Relationship Id="rId2687" Type="http://schemas.openxmlformats.org/officeDocument/2006/relationships/hyperlink" Target="https://en.wikipedia.org/wiki/Zhou_Ying_(table_tennis)" TargetMode="External"/><Relationship Id="rId561" Type="http://schemas.openxmlformats.org/officeDocument/2006/relationships/hyperlink" Target="https://en.wikipedia.org/wiki/Deck_department" TargetMode="External"/><Relationship Id="rId659" Type="http://schemas.openxmlformats.org/officeDocument/2006/relationships/hyperlink" Target="https://en.wikipedia.org/wiki/Rose_(Marvel_Comics)" TargetMode="External"/><Relationship Id="rId866" Type="http://schemas.openxmlformats.org/officeDocument/2006/relationships/hyperlink" Target="https://en.wikipedia.org/wiki/Edinburgh_Seven" TargetMode="External"/><Relationship Id="rId1289" Type="http://schemas.openxmlformats.org/officeDocument/2006/relationships/hyperlink" Target="https://en.wikipedia.org/wiki/Love_%26_the_Outcome" TargetMode="External"/><Relationship Id="rId1496" Type="http://schemas.openxmlformats.org/officeDocument/2006/relationships/hyperlink" Target="https://en.wikipedia.org/wiki/Enric_Marco" TargetMode="External"/><Relationship Id="rId2242" Type="http://schemas.openxmlformats.org/officeDocument/2006/relationships/hyperlink" Target="https://en.wikipedia.org/wiki/Charles_Johnson_Maynard" TargetMode="External"/><Relationship Id="rId2547" Type="http://schemas.openxmlformats.org/officeDocument/2006/relationships/hyperlink" Target="https://en.wikipedia.org/wiki/Omni_(Book_of_Mormon_record_keeper)" TargetMode="External"/><Relationship Id="rId214" Type="http://schemas.openxmlformats.org/officeDocument/2006/relationships/hyperlink" Target="https://en.wikipedia.org/wiki/The_Tenderloins" TargetMode="External"/><Relationship Id="rId421" Type="http://schemas.openxmlformats.org/officeDocument/2006/relationships/hyperlink" Target="https://en.wikipedia.org/wiki/CKY_crew" TargetMode="External"/><Relationship Id="rId519" Type="http://schemas.openxmlformats.org/officeDocument/2006/relationships/hyperlink" Target="https://en.wikipedia.org/wiki/Shigeru_Ban" TargetMode="External"/><Relationship Id="rId1051" Type="http://schemas.openxmlformats.org/officeDocument/2006/relationships/hyperlink" Target="https://en.wikipedia.org/wiki/Echo_Music_Prize" TargetMode="External"/><Relationship Id="rId1149" Type="http://schemas.openxmlformats.org/officeDocument/2006/relationships/hyperlink" Target="https://en.wikipedia.org/wiki/Witches_of_Belvoir" TargetMode="External"/><Relationship Id="rId1356" Type="http://schemas.openxmlformats.org/officeDocument/2006/relationships/hyperlink" Target="https://en.wikipedia.org/wiki/James_Keene_(writer)" TargetMode="External"/><Relationship Id="rId2102" Type="http://schemas.openxmlformats.org/officeDocument/2006/relationships/hyperlink" Target="https://en.wikipedia.org/wiki/Leopold_Mourier" TargetMode="External"/><Relationship Id="rId2754" Type="http://schemas.openxmlformats.org/officeDocument/2006/relationships/hyperlink" Target="https://en.wikipedia.org/wiki/Anthropology_in_Morocco" TargetMode="External"/><Relationship Id="rId726" Type="http://schemas.openxmlformats.org/officeDocument/2006/relationships/hyperlink" Target="https://en.wikipedia.org/wiki/Gora_Badal" TargetMode="External"/><Relationship Id="rId933" Type="http://schemas.openxmlformats.org/officeDocument/2006/relationships/hyperlink" Target="https://en.wikipedia.org/wiki/Kindred_the_Family_Soul" TargetMode="External"/><Relationship Id="rId1009" Type="http://schemas.openxmlformats.org/officeDocument/2006/relationships/hyperlink" Target="https://en.wikipedia.org/wiki/Deaths_of_Thomas_and_Rosemarie_Uva" TargetMode="External"/><Relationship Id="rId1563" Type="http://schemas.openxmlformats.org/officeDocument/2006/relationships/hyperlink" Target="https://en.wikipedia.org/wiki/List_of_awards_and_nominations_received_by_Scott_Rudin" TargetMode="External"/><Relationship Id="rId1770" Type="http://schemas.openxmlformats.org/officeDocument/2006/relationships/hyperlink" Target="https://en.wikipedia.org/wiki/Monaldi_%26_Sorti" TargetMode="External"/><Relationship Id="rId1868" Type="http://schemas.openxmlformats.org/officeDocument/2006/relationships/hyperlink" Target="https://en.wikipedia.org/wiki/A-Love" TargetMode="External"/><Relationship Id="rId2407" Type="http://schemas.openxmlformats.org/officeDocument/2006/relationships/hyperlink" Target="https://en.wikipedia.org/wiki/Aurel_Stroe" TargetMode="External"/><Relationship Id="rId2614" Type="http://schemas.openxmlformats.org/officeDocument/2006/relationships/hyperlink" Target="https://en.wikipedia.org/wiki/Henri%C3%ABtte_van_Aalderen" TargetMode="External"/><Relationship Id="rId62" Type="http://schemas.openxmlformats.org/officeDocument/2006/relationships/hyperlink" Target="https://en.wikipedia.org/wiki/Thomas_Midgley_Jr." TargetMode="External"/><Relationship Id="rId1216" Type="http://schemas.openxmlformats.org/officeDocument/2006/relationships/hyperlink" Target="https://en.wikipedia.org/wiki/Bibliography_of_Ashraf_Ali_Thanwi" TargetMode="External"/><Relationship Id="rId1423" Type="http://schemas.openxmlformats.org/officeDocument/2006/relationships/hyperlink" Target="https://en.wikipedia.org/wiki/Walter_de_Merton" TargetMode="External"/><Relationship Id="rId1630" Type="http://schemas.openxmlformats.org/officeDocument/2006/relationships/hyperlink" Target="https://en.wikipedia.org/wiki/Ashlee_%2B_Evan" TargetMode="External"/><Relationship Id="rId1728" Type="http://schemas.openxmlformats.org/officeDocument/2006/relationships/hyperlink" Target="https://en.wikipedia.org/wiki/Orson_Welles_bibliography" TargetMode="External"/><Relationship Id="rId1935" Type="http://schemas.openxmlformats.org/officeDocument/2006/relationships/hyperlink" Target="https://en.wikipedia.org/wiki/Idrus_Abdulahi" TargetMode="External"/><Relationship Id="rId2197" Type="http://schemas.openxmlformats.org/officeDocument/2006/relationships/hyperlink" Target="https://en.wikipedia.org/wiki/Emilijan_Josimovi%C4%87" TargetMode="External"/><Relationship Id="rId169" Type="http://schemas.openxmlformats.org/officeDocument/2006/relationships/hyperlink" Target="https://en.wikipedia.org/wiki/Bernard_Francis_Law" TargetMode="External"/><Relationship Id="rId376" Type="http://schemas.openxmlformats.org/officeDocument/2006/relationships/hyperlink" Target="https://en.wikipedia.org/wiki/Museum_of_Pop_Culture" TargetMode="External"/><Relationship Id="rId583" Type="http://schemas.openxmlformats.org/officeDocument/2006/relationships/hyperlink" Target="https://en.wikipedia.org/wiki/Nitro_Circus" TargetMode="External"/><Relationship Id="rId790" Type="http://schemas.openxmlformats.org/officeDocument/2006/relationships/hyperlink" Target="https://en.wikipedia.org/wiki/Black_Condor" TargetMode="External"/><Relationship Id="rId2057" Type="http://schemas.openxmlformats.org/officeDocument/2006/relationships/hyperlink" Target="https://en.wikipedia.org/wiki/Kenneth_W._Royce" TargetMode="External"/><Relationship Id="rId2264" Type="http://schemas.openxmlformats.org/officeDocument/2006/relationships/hyperlink" Target="https://en.wikipedia.org/wiki/Rangu_Souriya" TargetMode="External"/><Relationship Id="rId2471" Type="http://schemas.openxmlformats.org/officeDocument/2006/relationships/hyperlink" Target="https://en.wikipedia.org/wiki/Bogumilus" TargetMode="External"/><Relationship Id="rId4" Type="http://schemas.openxmlformats.org/officeDocument/2006/relationships/hyperlink" Target="https://en.wikipedia.org/wiki/Jesus" TargetMode="External"/><Relationship Id="rId236" Type="http://schemas.openxmlformats.org/officeDocument/2006/relationships/hyperlink" Target="https://en.wikipedia.org/wiki/Harut_and_Marut" TargetMode="External"/><Relationship Id="rId443" Type="http://schemas.openxmlformats.org/officeDocument/2006/relationships/hyperlink" Target="https://en.wikipedia.org/wiki/Wonder_Girl" TargetMode="External"/><Relationship Id="rId650" Type="http://schemas.openxmlformats.org/officeDocument/2006/relationships/hyperlink" Target="https://en.wikipedia.org/wiki/Big_Three_(Atlanta_Braves)" TargetMode="External"/><Relationship Id="rId888" Type="http://schemas.openxmlformats.org/officeDocument/2006/relationships/hyperlink" Target="https://en.wikipedia.org/wiki/Bigthan_and_Teresh" TargetMode="External"/><Relationship Id="rId1073" Type="http://schemas.openxmlformats.org/officeDocument/2006/relationships/hyperlink" Target="https://en.wikipedia.org/wiki/Kukrit_Pramoj" TargetMode="External"/><Relationship Id="rId1280" Type="http://schemas.openxmlformats.org/officeDocument/2006/relationships/hyperlink" Target="https://en.wikipedia.org/wiki/Companions_of_the_Rass" TargetMode="External"/><Relationship Id="rId2124" Type="http://schemas.openxmlformats.org/officeDocument/2006/relationships/hyperlink" Target="https://en.wikipedia.org/wiki/Marshall_Jevons" TargetMode="External"/><Relationship Id="rId2331" Type="http://schemas.openxmlformats.org/officeDocument/2006/relationships/hyperlink" Target="https://en.wikipedia.org/wiki/Maria_Roda" TargetMode="External"/><Relationship Id="rId2569" Type="http://schemas.openxmlformats.org/officeDocument/2006/relationships/hyperlink" Target="https://en.wikipedia.org/wiki/Philonides_(physician)" TargetMode="External"/><Relationship Id="rId303" Type="http://schemas.openxmlformats.org/officeDocument/2006/relationships/hyperlink" Target="https://en.wikipedia.org/wiki/Offspring" TargetMode="External"/><Relationship Id="rId748" Type="http://schemas.openxmlformats.org/officeDocument/2006/relationships/hyperlink" Target="https://en.wikipedia.org/wiki/Hoichi_the_Earless" TargetMode="External"/><Relationship Id="rId955" Type="http://schemas.openxmlformats.org/officeDocument/2006/relationships/hyperlink" Target="https://en.wikipedia.org/wiki/Charles_McMahon_and_Darwin_Judge" TargetMode="External"/><Relationship Id="rId1140" Type="http://schemas.openxmlformats.org/officeDocument/2006/relationships/hyperlink" Target="https://en.wikipedia.org/wiki/Human_Fly_(character)" TargetMode="External"/><Relationship Id="rId1378" Type="http://schemas.openxmlformats.org/officeDocument/2006/relationships/hyperlink" Target="https://en.wikipedia.org/wiki/The_Art_Farmer_Septet" TargetMode="External"/><Relationship Id="rId1585" Type="http://schemas.openxmlformats.org/officeDocument/2006/relationships/hyperlink" Target="https://en.wikipedia.org/wiki/Loading_master" TargetMode="External"/><Relationship Id="rId1792" Type="http://schemas.openxmlformats.org/officeDocument/2006/relationships/hyperlink" Target="https://en.wikipedia.org/wiki/N._de_Garis_Davies" TargetMode="External"/><Relationship Id="rId2429" Type="http://schemas.openxmlformats.org/officeDocument/2006/relationships/hyperlink" Target="https://en.wikipedia.org/wiki/H%E1%BB%8Dc_phi_Nguy%E1%BB%85n_Th%E1%BB%8B_H%C6%B0%C6%A1ng" TargetMode="External"/><Relationship Id="rId2636" Type="http://schemas.openxmlformats.org/officeDocument/2006/relationships/hyperlink" Target="https://en.wikipedia.org/wiki/John_Kendrew_(inventor)" TargetMode="External"/><Relationship Id="rId84" Type="http://schemas.openxmlformats.org/officeDocument/2006/relationships/hyperlink" Target="https://en.wikipedia.org/wiki/Sentience" TargetMode="External"/><Relationship Id="rId510" Type="http://schemas.openxmlformats.org/officeDocument/2006/relationships/hyperlink" Target="https://en.wikipedia.org/wiki/Religious_views_of_the_Beatles" TargetMode="External"/><Relationship Id="rId608" Type="http://schemas.openxmlformats.org/officeDocument/2006/relationships/hyperlink" Target="https://en.wikipedia.org/wiki/Bobby_Chacon" TargetMode="External"/><Relationship Id="rId815" Type="http://schemas.openxmlformats.org/officeDocument/2006/relationships/hyperlink" Target="https://en.wikipedia.org/wiki/Sacrificial_victims_of_Minotaur" TargetMode="External"/><Relationship Id="rId1238" Type="http://schemas.openxmlformats.org/officeDocument/2006/relationships/hyperlink" Target="https://en.wikipedia.org/wiki/Anabel_Abarca" TargetMode="External"/><Relationship Id="rId1445" Type="http://schemas.openxmlformats.org/officeDocument/2006/relationships/hyperlink" Target="https://en.wikipedia.org/wiki/Rachel_Aaron" TargetMode="External"/><Relationship Id="rId1652" Type="http://schemas.openxmlformats.org/officeDocument/2006/relationships/hyperlink" Target="https://en.wikipedia.org/wiki/Andrei_Marga" TargetMode="External"/><Relationship Id="rId1000" Type="http://schemas.openxmlformats.org/officeDocument/2006/relationships/hyperlink" Target="https://en.wikipedia.org/wiki/New_Testament_people_named_Judas_or_Jude" TargetMode="External"/><Relationship Id="rId1305" Type="http://schemas.openxmlformats.org/officeDocument/2006/relationships/hyperlink" Target="https://en.wikipedia.org/wiki/George_Spelvin" TargetMode="External"/><Relationship Id="rId1957" Type="http://schemas.openxmlformats.org/officeDocument/2006/relationships/hyperlink" Target="https://en.wikipedia.org/wiki/Peasant_mentality" TargetMode="External"/><Relationship Id="rId2703" Type="http://schemas.openxmlformats.org/officeDocument/2006/relationships/hyperlink" Target="https://en.wikipedia.org/wiki/Max_Figman_and_Lolita_Robertson" TargetMode="External"/><Relationship Id="rId1512" Type="http://schemas.openxmlformats.org/officeDocument/2006/relationships/hyperlink" Target="https://en.wikipedia.org/wiki/Nayef_bin_Fawwaz_Al_Sha'lan" TargetMode="External"/><Relationship Id="rId1817" Type="http://schemas.openxmlformats.org/officeDocument/2006/relationships/hyperlink" Target="https://en.wikipedia.org/wiki/Bibliography_of_Abul_Hasan_Ali_Hasani_Nadwi" TargetMode="External"/><Relationship Id="rId11" Type="http://schemas.openxmlformats.org/officeDocument/2006/relationships/hyperlink" Target="https://en.wikipedia.org/wiki/Four_Horsemen_of_the_Apocalypse" TargetMode="External"/><Relationship Id="rId398" Type="http://schemas.openxmlformats.org/officeDocument/2006/relationships/hyperlink" Target="https://en.wikipedia.org/wiki/Four_Hitokiri_of_the_Bakumatsu" TargetMode="External"/><Relationship Id="rId2079" Type="http://schemas.openxmlformats.org/officeDocument/2006/relationships/hyperlink" Target="https://en.wikipedia.org/wiki/H._Bustos_Domecq" TargetMode="External"/><Relationship Id="rId160" Type="http://schemas.openxmlformats.org/officeDocument/2006/relationships/hyperlink" Target="https://en.wikipedia.org/wiki/Steve_McMichael" TargetMode="External"/><Relationship Id="rId2286" Type="http://schemas.openxmlformats.org/officeDocument/2006/relationships/hyperlink" Target="https://en.wikipedia.org/wiki/Mahmoud_Abbas_(footballer)" TargetMode="External"/><Relationship Id="rId2493" Type="http://schemas.openxmlformats.org/officeDocument/2006/relationships/hyperlink" Target="https://en.wikipedia.org/wiki/Andrea_Robbins_and_Max_Becher" TargetMode="External"/><Relationship Id="rId258" Type="http://schemas.openxmlformats.org/officeDocument/2006/relationships/hyperlink" Target="https://en.wikipedia.org/wiki/Firestorm_(character)" TargetMode="External"/><Relationship Id="rId465" Type="http://schemas.openxmlformats.org/officeDocument/2006/relationships/hyperlink" Target="https://en.wikipedia.org/wiki/Big_Four_(World_War_I)" TargetMode="External"/><Relationship Id="rId672" Type="http://schemas.openxmlformats.org/officeDocument/2006/relationships/hyperlink" Target="https://en.wikipedia.org/wiki/Prosopon" TargetMode="External"/><Relationship Id="rId1095" Type="http://schemas.openxmlformats.org/officeDocument/2006/relationships/hyperlink" Target="https://en.wikipedia.org/wiki/Stopwatch_Gang" TargetMode="External"/><Relationship Id="rId2146" Type="http://schemas.openxmlformats.org/officeDocument/2006/relationships/hyperlink" Target="https://en.wikipedia.org/wiki/Bibliography_of_Shibli_Nomani" TargetMode="External"/><Relationship Id="rId2353" Type="http://schemas.openxmlformats.org/officeDocument/2006/relationships/hyperlink" Target="https://en.wikipedia.org/wiki/Lisandro_Abadie" TargetMode="External"/><Relationship Id="rId2560" Type="http://schemas.openxmlformats.org/officeDocument/2006/relationships/hyperlink" Target="https://en.wikipedia.org/wiki/Effie_Maud_Aldrich_Morrison" TargetMode="External"/><Relationship Id="rId118" Type="http://schemas.openxmlformats.org/officeDocument/2006/relationships/hyperlink" Target="https://en.wikipedia.org/wiki/Portuguese_people" TargetMode="External"/><Relationship Id="rId325" Type="http://schemas.openxmlformats.org/officeDocument/2006/relationships/hyperlink" Target="https://en.wikipedia.org/wiki/White_Town" TargetMode="External"/><Relationship Id="rId532" Type="http://schemas.openxmlformats.org/officeDocument/2006/relationships/hyperlink" Target="https://en.wikipedia.org/wiki/Beetle_(comics)" TargetMode="External"/><Relationship Id="rId977" Type="http://schemas.openxmlformats.org/officeDocument/2006/relationships/hyperlink" Target="https://en.wikipedia.org/wiki/List_of_people_of_Korean_descent" TargetMode="External"/><Relationship Id="rId1162" Type="http://schemas.openxmlformats.org/officeDocument/2006/relationships/hyperlink" Target="https://en.wikipedia.org/wiki/Bourbon_Triumvirate" TargetMode="External"/><Relationship Id="rId2006" Type="http://schemas.openxmlformats.org/officeDocument/2006/relationships/hyperlink" Target="https://en.wikipedia.org/wiki/List_of_people_beatified_by_Pope_Benedict_XVI" TargetMode="External"/><Relationship Id="rId2213" Type="http://schemas.openxmlformats.org/officeDocument/2006/relationships/hyperlink" Target="https://en.wikipedia.org/wiki/Tom_and_Mary_Bierbaum" TargetMode="External"/><Relationship Id="rId2420" Type="http://schemas.openxmlformats.org/officeDocument/2006/relationships/hyperlink" Target="https://en.wikipedia.org/wiki/Saleh_Abazari" TargetMode="External"/><Relationship Id="rId2658" Type="http://schemas.openxmlformats.org/officeDocument/2006/relationships/hyperlink" Target="https://en.wikipedia.org/wiki/Idrak_Abbasov" TargetMode="External"/><Relationship Id="rId837" Type="http://schemas.openxmlformats.org/officeDocument/2006/relationships/hyperlink" Target="https://en.wikipedia.org/wiki/Bibliography_of_works_on_Che_Guevara" TargetMode="External"/><Relationship Id="rId1022" Type="http://schemas.openxmlformats.org/officeDocument/2006/relationships/hyperlink" Target="https://en.wikipedia.org/wiki/List_of_Baltic_Germans" TargetMode="External"/><Relationship Id="rId1467" Type="http://schemas.openxmlformats.org/officeDocument/2006/relationships/hyperlink" Target="https://en.wikipedia.org/wiki/List_of_sports_writers" TargetMode="External"/><Relationship Id="rId1674" Type="http://schemas.openxmlformats.org/officeDocument/2006/relationships/hyperlink" Target="https://en.wikipedia.org/wiki/Abdul_Hadi_Yahya" TargetMode="External"/><Relationship Id="rId1881" Type="http://schemas.openxmlformats.org/officeDocument/2006/relationships/hyperlink" Target="https://en.wikipedia.org/wiki/Elmo_Roper" TargetMode="External"/><Relationship Id="rId2518" Type="http://schemas.openxmlformats.org/officeDocument/2006/relationships/hyperlink" Target="https://en.wikipedia.org/wiki/Bibliography_of_James_Madison" TargetMode="External"/><Relationship Id="rId2725" Type="http://schemas.openxmlformats.org/officeDocument/2006/relationships/hyperlink" Target="https://en.wikipedia.org/wiki/Mohammed_Abdul-Saaka" TargetMode="External"/><Relationship Id="rId904" Type="http://schemas.openxmlformats.org/officeDocument/2006/relationships/hyperlink" Target="https://en.wikipedia.org/wiki/Deaths_of_John_and_Joyce_Sheridan" TargetMode="External"/><Relationship Id="rId1327" Type="http://schemas.openxmlformats.org/officeDocument/2006/relationships/hyperlink" Target="https://en.wikipedia.org/wiki/Ayah_Bdeir" TargetMode="External"/><Relationship Id="rId1534" Type="http://schemas.openxmlformats.org/officeDocument/2006/relationships/hyperlink" Target="https://en.wikipedia.org/wiki/List_of_Huns" TargetMode="External"/><Relationship Id="rId1741" Type="http://schemas.openxmlformats.org/officeDocument/2006/relationships/hyperlink" Target="https://en.wikipedia.org/wiki/John_Case_(novelist)" TargetMode="External"/><Relationship Id="rId1979" Type="http://schemas.openxmlformats.org/officeDocument/2006/relationships/hyperlink" Target="https://en.wikipedia.org/wiki/The_Canadian_Sweethearts" TargetMode="External"/><Relationship Id="rId33" Type="http://schemas.openxmlformats.org/officeDocument/2006/relationships/hyperlink" Target="https://en.wikipedia.org/wiki/Katia_and_Maurice_Krafft" TargetMode="External"/><Relationship Id="rId1601" Type="http://schemas.openxmlformats.org/officeDocument/2006/relationships/hyperlink" Target="https://en.wikipedia.org/wiki/List_of_people_from_Guntur" TargetMode="External"/><Relationship Id="rId1839" Type="http://schemas.openxmlformats.org/officeDocument/2006/relationships/hyperlink" Target="https://en.wikipedia.org/wiki/Allan_Abbass" TargetMode="External"/><Relationship Id="rId182" Type="http://schemas.openxmlformats.org/officeDocument/2006/relationships/hyperlink" Target="https://en.wikipedia.org/wiki/Samuel_P._Huntington" TargetMode="External"/><Relationship Id="rId1906" Type="http://schemas.openxmlformats.org/officeDocument/2006/relationships/hyperlink" Target="https://en.wikipedia.org/wiki/Chauffeurs_de_la_Dr%C3%B4me" TargetMode="External"/><Relationship Id="rId487" Type="http://schemas.openxmlformats.org/officeDocument/2006/relationships/hyperlink" Target="https://en.wikipedia.org/wiki/Amala_and_Kamala" TargetMode="External"/><Relationship Id="rId694" Type="http://schemas.openxmlformats.org/officeDocument/2006/relationships/hyperlink" Target="https://en.wikipedia.org/wiki/Cultural_attach%C3%A9" TargetMode="External"/><Relationship Id="rId2070" Type="http://schemas.openxmlformats.org/officeDocument/2006/relationships/hyperlink" Target="https://en.wikipedia.org/wiki/List_of_Glascock_Prize_winners_and_participants" TargetMode="External"/><Relationship Id="rId2168" Type="http://schemas.openxmlformats.org/officeDocument/2006/relationships/hyperlink" Target="https://en.wikipedia.org/wiki/Harsh_Vardhan_Batra" TargetMode="External"/><Relationship Id="rId2375" Type="http://schemas.openxmlformats.org/officeDocument/2006/relationships/hyperlink" Target="https://en.wikipedia.org/wiki/David_Humphreys_House" TargetMode="External"/><Relationship Id="rId347" Type="http://schemas.openxmlformats.org/officeDocument/2006/relationships/hyperlink" Target="https://en.wikipedia.org/wiki/Joey_%2B_Rory" TargetMode="External"/><Relationship Id="rId999" Type="http://schemas.openxmlformats.org/officeDocument/2006/relationships/hyperlink" Target="https://en.wikipedia.org/wiki/Lone_gunner_of_Flesqui%C3%A8res" TargetMode="External"/><Relationship Id="rId1184" Type="http://schemas.openxmlformats.org/officeDocument/2006/relationships/hyperlink" Target="https://en.wikipedia.org/wiki/Krishnammal_Jagannathan" TargetMode="External"/><Relationship Id="rId2028" Type="http://schemas.openxmlformats.org/officeDocument/2006/relationships/hyperlink" Target="https://en.wikipedia.org/wiki/Kuntoro_Mangkusubroto" TargetMode="External"/><Relationship Id="rId2582" Type="http://schemas.openxmlformats.org/officeDocument/2006/relationships/hyperlink" Target="https://en.wikipedia.org/wiki/Lists_of_people_from_Quebec_by_region" TargetMode="External"/><Relationship Id="rId554" Type="http://schemas.openxmlformats.org/officeDocument/2006/relationships/hyperlink" Target="https://en.wikipedia.org/wiki/Burns_and_Allen" TargetMode="External"/><Relationship Id="rId761" Type="http://schemas.openxmlformats.org/officeDocument/2006/relationships/hyperlink" Target="https://en.wikipedia.org/wiki/Edward_and_Elaine_Brown" TargetMode="External"/><Relationship Id="rId859" Type="http://schemas.openxmlformats.org/officeDocument/2006/relationships/hyperlink" Target="https://en.wikipedia.org/wiki/Crimson_Avenger" TargetMode="External"/><Relationship Id="rId1391" Type="http://schemas.openxmlformats.org/officeDocument/2006/relationships/hyperlink" Target="https://en.wikipedia.org/wiki/H%C3%A9l%C3%A8ne_Cattet_and_Bruno_Forzani" TargetMode="External"/><Relationship Id="rId1489" Type="http://schemas.openxmlformats.org/officeDocument/2006/relationships/hyperlink" Target="https://en.wikipedia.org/wiki/Moncrieff_and_Hood_disappearance" TargetMode="External"/><Relationship Id="rId1696" Type="http://schemas.openxmlformats.org/officeDocument/2006/relationships/hyperlink" Target="https://en.wikipedia.org/wiki/Zaharia_Stancu" TargetMode="External"/><Relationship Id="rId2235" Type="http://schemas.openxmlformats.org/officeDocument/2006/relationships/hyperlink" Target="https://en.wikipedia.org/wiki/Leo_Aberer" TargetMode="External"/><Relationship Id="rId2442" Type="http://schemas.openxmlformats.org/officeDocument/2006/relationships/hyperlink" Target="https://en.wikipedia.org/wiki/List_of_stripped_European_Athletics_Championships_medals" TargetMode="External"/><Relationship Id="rId207" Type="http://schemas.openxmlformats.org/officeDocument/2006/relationships/hyperlink" Target="https://en.wikipedia.org/wiki/List_of_LGBT_sportspeople" TargetMode="External"/><Relationship Id="rId414" Type="http://schemas.openxmlformats.org/officeDocument/2006/relationships/hyperlink" Target="https://en.wikipedia.org/wiki/List_of_officials_purged_and_executed_by_Kim_Jong-un" TargetMode="External"/><Relationship Id="rId621" Type="http://schemas.openxmlformats.org/officeDocument/2006/relationships/hyperlink" Target="https://en.wikipedia.org/wiki/Chandra_Shekhar_Ghosh" TargetMode="External"/><Relationship Id="rId1044" Type="http://schemas.openxmlformats.org/officeDocument/2006/relationships/hyperlink" Target="https://en.wikipedia.org/wiki/Red_Thunder_Cloud" TargetMode="External"/><Relationship Id="rId1251" Type="http://schemas.openxmlformats.org/officeDocument/2006/relationships/hyperlink" Target="https://en.wikipedia.org/wiki/Chandrakant_Bakshi" TargetMode="External"/><Relationship Id="rId1349" Type="http://schemas.openxmlformats.org/officeDocument/2006/relationships/hyperlink" Target="https://en.wikipedia.org/wiki/Lanier_family_tree" TargetMode="External"/><Relationship Id="rId2302" Type="http://schemas.openxmlformats.org/officeDocument/2006/relationships/hyperlink" Target="https://en.wikipedia.org/wiki/Tom_Isaacs_(fundraiser)" TargetMode="External"/><Relationship Id="rId2747" Type="http://schemas.openxmlformats.org/officeDocument/2006/relationships/hyperlink" Target="https://en.wikipedia.org/wiki/Polybiography" TargetMode="External"/><Relationship Id="rId719" Type="http://schemas.openxmlformats.org/officeDocument/2006/relationships/hyperlink" Target="https://en.wikipedia.org/wiki/Abdul_Razak_Baginda" TargetMode="External"/><Relationship Id="rId926" Type="http://schemas.openxmlformats.org/officeDocument/2006/relationships/hyperlink" Target="https://en.wikipedia.org/wiki/Jason_Rusch" TargetMode="External"/><Relationship Id="rId1111" Type="http://schemas.openxmlformats.org/officeDocument/2006/relationships/hyperlink" Target="https://en.wikipedia.org/wiki/Petar_Lubarda" TargetMode="External"/><Relationship Id="rId1556" Type="http://schemas.openxmlformats.org/officeDocument/2006/relationships/hyperlink" Target="https://en.wikipedia.org/wiki/Mary_Bagot_Stack" TargetMode="External"/><Relationship Id="rId1763" Type="http://schemas.openxmlformats.org/officeDocument/2006/relationships/hyperlink" Target="https://en.wikipedia.org/wiki/List_of_dance_personalities" TargetMode="External"/><Relationship Id="rId1970" Type="http://schemas.openxmlformats.org/officeDocument/2006/relationships/hyperlink" Target="https://en.wikipedia.org/wiki/Konrad_Abeltshauser" TargetMode="External"/><Relationship Id="rId2607" Type="http://schemas.openxmlformats.org/officeDocument/2006/relationships/hyperlink" Target="https://en.wikipedia.org/wiki/Antonio_Abad%C3%ADa" TargetMode="External"/><Relationship Id="rId55" Type="http://schemas.openxmlformats.org/officeDocument/2006/relationships/hyperlink" Target="https://en.wikipedia.org/wiki/Seven_Archangels" TargetMode="External"/><Relationship Id="rId1209" Type="http://schemas.openxmlformats.org/officeDocument/2006/relationships/hyperlink" Target="https://en.wikipedia.org/wiki/Ox_(comics)" TargetMode="External"/><Relationship Id="rId1416" Type="http://schemas.openxmlformats.org/officeDocument/2006/relationships/hyperlink" Target="https://en.wikipedia.org/wiki/List_of_people_from_Scarborough%2C_Ontario" TargetMode="External"/><Relationship Id="rId1623" Type="http://schemas.openxmlformats.org/officeDocument/2006/relationships/hyperlink" Target="https://en.wikipedia.org/wiki/Chuck_Fleetwood-Smith" TargetMode="External"/><Relationship Id="rId1830" Type="http://schemas.openxmlformats.org/officeDocument/2006/relationships/hyperlink" Target="https://en.wikipedia.org/wiki/Sulaiman_Abdulghafour" TargetMode="External"/><Relationship Id="rId1928" Type="http://schemas.openxmlformats.org/officeDocument/2006/relationships/hyperlink" Target="https://en.wikipedia.org/wiki/Balasaheb_Bharde" TargetMode="External"/><Relationship Id="rId2092" Type="http://schemas.openxmlformats.org/officeDocument/2006/relationships/hyperlink" Target="https://en.wikipedia.org/wiki/Don_Stephens" TargetMode="External"/><Relationship Id="rId271" Type="http://schemas.openxmlformats.org/officeDocument/2006/relationships/hyperlink" Target="https://en.wikipedia.org/wiki/The_Carters" TargetMode="External"/><Relationship Id="rId2397" Type="http://schemas.openxmlformats.org/officeDocument/2006/relationships/hyperlink" Target="https://en.wikipedia.org/wiki/Mike_and_Michelle_Jackson" TargetMode="External"/><Relationship Id="rId131" Type="http://schemas.openxmlformats.org/officeDocument/2006/relationships/hyperlink" Target="https://en.wikipedia.org/wiki/Green_Goblin" TargetMode="External"/><Relationship Id="rId369" Type="http://schemas.openxmlformats.org/officeDocument/2006/relationships/hyperlink" Target="https://en.wikipedia.org/wiki/Bhanwari_Devi" TargetMode="External"/><Relationship Id="rId576" Type="http://schemas.openxmlformats.org/officeDocument/2006/relationships/hyperlink" Target="https://en.wikipedia.org/wiki/Clerihew" TargetMode="External"/><Relationship Id="rId783" Type="http://schemas.openxmlformats.org/officeDocument/2006/relationships/hyperlink" Target="https://en.wikipedia.org/wiki/Quintet" TargetMode="External"/><Relationship Id="rId990" Type="http://schemas.openxmlformats.org/officeDocument/2006/relationships/hyperlink" Target="https://en.wikipedia.org/wiki/Mister_Terrific_(character)" TargetMode="External"/><Relationship Id="rId2257" Type="http://schemas.openxmlformats.org/officeDocument/2006/relationships/hyperlink" Target="https://en.wikipedia.org/wiki/Charleston_Five" TargetMode="External"/><Relationship Id="rId2464" Type="http://schemas.openxmlformats.org/officeDocument/2006/relationships/hyperlink" Target="https://en.wikipedia.org/wiki/Samantha_Chase" TargetMode="External"/><Relationship Id="rId2671" Type="http://schemas.openxmlformats.org/officeDocument/2006/relationships/hyperlink" Target="https://en.wikipedia.org/wiki/Bicentenary_Medal_of_the_Royal_Society_of_Arts" TargetMode="External"/><Relationship Id="rId229" Type="http://schemas.openxmlformats.org/officeDocument/2006/relationships/hyperlink" Target="https://en.wikipedia.org/wiki/Derek_Walcott" TargetMode="External"/><Relationship Id="rId436" Type="http://schemas.openxmlformats.org/officeDocument/2006/relationships/hyperlink" Target="https://en.wikipedia.org/wiki/List_of_political_families" TargetMode="External"/><Relationship Id="rId643" Type="http://schemas.openxmlformats.org/officeDocument/2006/relationships/hyperlink" Target="https://en.wikipedia.org/wiki/Arnaut" TargetMode="External"/><Relationship Id="rId1066" Type="http://schemas.openxmlformats.org/officeDocument/2006/relationships/hyperlink" Target="https://en.wikipedia.org/wiki/Friend_%26_Lover" TargetMode="External"/><Relationship Id="rId1273" Type="http://schemas.openxmlformats.org/officeDocument/2006/relationships/hyperlink" Target="https://en.wikipedia.org/wiki/Hamza_Abdullah" TargetMode="External"/><Relationship Id="rId1480" Type="http://schemas.openxmlformats.org/officeDocument/2006/relationships/hyperlink" Target="https://en.wikipedia.org/wiki/Outline_of_Joseph_Smith" TargetMode="External"/><Relationship Id="rId2117" Type="http://schemas.openxmlformats.org/officeDocument/2006/relationships/hyperlink" Target="https://en.wikipedia.org/wiki/Mayumi_Muroyama" TargetMode="External"/><Relationship Id="rId2324" Type="http://schemas.openxmlformats.org/officeDocument/2006/relationships/hyperlink" Target="https://en.wikipedia.org/wiki/Creidne" TargetMode="External"/><Relationship Id="rId2769" Type="http://schemas.openxmlformats.org/officeDocument/2006/relationships/hyperlink" Target="https://en.wikipedia.org/wiki/Sanaz_Abazarnejad" TargetMode="External"/><Relationship Id="rId850" Type="http://schemas.openxmlformats.org/officeDocument/2006/relationships/hyperlink" Target="https://en.wikipedia.org/wiki/Rebecca_Dubber" TargetMode="External"/><Relationship Id="rId948" Type="http://schemas.openxmlformats.org/officeDocument/2006/relationships/hyperlink" Target="https://en.wikipedia.org/wiki/Buffalo_Six" TargetMode="External"/><Relationship Id="rId1133" Type="http://schemas.openxmlformats.org/officeDocument/2006/relationships/hyperlink" Target="https://en.wikipedia.org/wiki/Kyneburga%2C_Kyneswide_and_Tibba" TargetMode="External"/><Relationship Id="rId1578" Type="http://schemas.openxmlformats.org/officeDocument/2006/relationships/hyperlink" Target="https://en.wikipedia.org/wiki/Ji%C5%99%C3%AD_Kol%C3%A1%C5%99" TargetMode="External"/><Relationship Id="rId1785" Type="http://schemas.openxmlformats.org/officeDocument/2006/relationships/hyperlink" Target="https://en.wikipedia.org/wiki/Tony_Avirgan_and_Martha_Honey" TargetMode="External"/><Relationship Id="rId1992" Type="http://schemas.openxmlformats.org/officeDocument/2006/relationships/hyperlink" Target="https://en.wikipedia.org/wiki/Tamara_Abalde" TargetMode="External"/><Relationship Id="rId2531" Type="http://schemas.openxmlformats.org/officeDocument/2006/relationships/hyperlink" Target="https://en.wikipedia.org/wiki/Bhaktivinoda_Thakur_bibliography" TargetMode="External"/><Relationship Id="rId2629" Type="http://schemas.openxmlformats.org/officeDocument/2006/relationships/hyperlink" Target="https://en.wikipedia.org/wiki/Armands_%C4%80bols" TargetMode="External"/><Relationship Id="rId77" Type="http://schemas.openxmlformats.org/officeDocument/2006/relationships/hyperlink" Target="https://en.wikipedia.org/wiki/Little_Rock_Nine" TargetMode="External"/><Relationship Id="rId503" Type="http://schemas.openxmlformats.org/officeDocument/2006/relationships/hyperlink" Target="https://en.wikipedia.org/wiki/Soledad_Brothers" TargetMode="External"/><Relationship Id="rId710" Type="http://schemas.openxmlformats.org/officeDocument/2006/relationships/hyperlink" Target="https://en.wikipedia.org/wiki/Hal_Johnson_and_Joanne_McLeod" TargetMode="External"/><Relationship Id="rId808" Type="http://schemas.openxmlformats.org/officeDocument/2006/relationships/hyperlink" Target="https://en.wikipedia.org/wiki/Four_Horsemen_(American_football)" TargetMode="External"/><Relationship Id="rId1340" Type="http://schemas.openxmlformats.org/officeDocument/2006/relationships/hyperlink" Target="https://en.wikipedia.org/wiki/Portland_Seven" TargetMode="External"/><Relationship Id="rId1438" Type="http://schemas.openxmlformats.org/officeDocument/2006/relationships/hyperlink" Target="https://en.wikipedia.org/wiki/Mark_J._Perry" TargetMode="External"/><Relationship Id="rId1645" Type="http://schemas.openxmlformats.org/officeDocument/2006/relationships/hyperlink" Target="https://en.wikipedia.org/wiki/Abdul_Halim_Saari" TargetMode="External"/><Relationship Id="rId1200" Type="http://schemas.openxmlformats.org/officeDocument/2006/relationships/hyperlink" Target="https://en.wikipedia.org/wiki/P._J._Tracy" TargetMode="External"/><Relationship Id="rId1852" Type="http://schemas.openxmlformats.org/officeDocument/2006/relationships/hyperlink" Target="https://en.wikipedia.org/wiki/Hoda_Abdel-Hamid" TargetMode="External"/><Relationship Id="rId1505" Type="http://schemas.openxmlformats.org/officeDocument/2006/relationships/hyperlink" Target="https://en.wikipedia.org/wiki/Perin_Captain" TargetMode="External"/><Relationship Id="rId1712" Type="http://schemas.openxmlformats.org/officeDocument/2006/relationships/hyperlink" Target="https://en.wikipedia.org/wiki/Dagobert_D._Runes" TargetMode="External"/><Relationship Id="rId293" Type="http://schemas.openxmlformats.org/officeDocument/2006/relationships/hyperlink" Target="https://en.wikipedia.org/wiki/Bloodsport_(character)" TargetMode="External"/><Relationship Id="rId2181" Type="http://schemas.openxmlformats.org/officeDocument/2006/relationships/hyperlink" Target="https://en.wikipedia.org/wiki/List_of_Ashden_Award_winners" TargetMode="External"/><Relationship Id="rId153" Type="http://schemas.openxmlformats.org/officeDocument/2006/relationships/hyperlink" Target="https://en.wikipedia.org/wiki/Supergirl" TargetMode="External"/><Relationship Id="rId360" Type="http://schemas.openxmlformats.org/officeDocument/2006/relationships/hyperlink" Target="https://en.wikipedia.org/wiki/Bonnie_and_Terry_Turner" TargetMode="External"/><Relationship Id="rId598" Type="http://schemas.openxmlformats.org/officeDocument/2006/relationships/hyperlink" Target="https://en.wikipedia.org/wiki/Locus_Award_for_Best_Fantasy_Novel" TargetMode="External"/><Relationship Id="rId2041" Type="http://schemas.openxmlformats.org/officeDocument/2006/relationships/hyperlink" Target="https://en.wikipedia.org/wiki/Ammon_(Book_of_Mormon_explorer)" TargetMode="External"/><Relationship Id="rId2279" Type="http://schemas.openxmlformats.org/officeDocument/2006/relationships/hyperlink" Target="https://en.wikipedia.org/wiki/Carlson_Wade" TargetMode="External"/><Relationship Id="rId2486" Type="http://schemas.openxmlformats.org/officeDocument/2006/relationships/hyperlink" Target="https://en.wikipedia.org/wiki/List_of_laureates_of_the_Governor_General's_Award_in_Visual_and_Media_Arts" TargetMode="External"/><Relationship Id="rId2693" Type="http://schemas.openxmlformats.org/officeDocument/2006/relationships/hyperlink" Target="https://en.wikipedia.org/wiki/Chan_Pak_Hei" TargetMode="External"/><Relationship Id="rId220" Type="http://schemas.openxmlformats.org/officeDocument/2006/relationships/hyperlink" Target="https://en.wikipedia.org/wiki/List_of_honorary_British_knights_and_dames" TargetMode="External"/><Relationship Id="rId458" Type="http://schemas.openxmlformats.org/officeDocument/2006/relationships/hyperlink" Target="https://en.wikipedia.org/wiki/Grimlock" TargetMode="External"/><Relationship Id="rId665" Type="http://schemas.openxmlformats.org/officeDocument/2006/relationships/hyperlink" Target="https://en.wikipedia.org/wiki/James_Pratt_and_John_Smith" TargetMode="External"/><Relationship Id="rId872" Type="http://schemas.openxmlformats.org/officeDocument/2006/relationships/hyperlink" Target="https://en.wikipedia.org/wiki/List_of_award-winning_graphic_novels" TargetMode="External"/><Relationship Id="rId1088" Type="http://schemas.openxmlformats.org/officeDocument/2006/relationships/hyperlink" Target="https://en.wikipedia.org/wiki/Family_tree_of_Dutch_monarchs" TargetMode="External"/><Relationship Id="rId1295" Type="http://schemas.openxmlformats.org/officeDocument/2006/relationships/hyperlink" Target="https://en.wikipedia.org/wiki/Obodas_I" TargetMode="External"/><Relationship Id="rId2139" Type="http://schemas.openxmlformats.org/officeDocument/2006/relationships/hyperlink" Target="https://en.wikipedia.org/wiki/Keve" TargetMode="External"/><Relationship Id="rId2346" Type="http://schemas.openxmlformats.org/officeDocument/2006/relationships/hyperlink" Target="https://en.wikipedia.org/wiki/Thus_Owls" TargetMode="External"/><Relationship Id="rId2553" Type="http://schemas.openxmlformats.org/officeDocument/2006/relationships/hyperlink" Target="https://en.wikipedia.org/wiki/Africa_Movie_Academy_Award_for_Best_Soundtrack" TargetMode="External"/><Relationship Id="rId2760" Type="http://schemas.openxmlformats.org/officeDocument/2006/relationships/hyperlink" Target="https://en.wikipedia.org/wiki/Eight_Masters_of_Nanjing" TargetMode="External"/><Relationship Id="rId318" Type="http://schemas.openxmlformats.org/officeDocument/2006/relationships/hyperlink" Target="https://en.wikipedia.org/wiki/Latvians" TargetMode="External"/><Relationship Id="rId525" Type="http://schemas.openxmlformats.org/officeDocument/2006/relationships/hyperlink" Target="https://en.wikipedia.org/wiki/Huntress_(DC_Comics)" TargetMode="External"/><Relationship Id="rId732" Type="http://schemas.openxmlformats.org/officeDocument/2006/relationships/hyperlink" Target="https://en.wikipedia.org/wiki/Anjanette_Abayari" TargetMode="External"/><Relationship Id="rId1155" Type="http://schemas.openxmlformats.org/officeDocument/2006/relationships/hyperlink" Target="https://en.wikipedia.org/wiki/Red_Tornado_(character)" TargetMode="External"/><Relationship Id="rId1362" Type="http://schemas.openxmlformats.org/officeDocument/2006/relationships/hyperlink" Target="https://en.wikipedia.org/wiki/Algerian_Six" TargetMode="External"/><Relationship Id="rId2206" Type="http://schemas.openxmlformats.org/officeDocument/2006/relationships/hyperlink" Target="https://en.wikipedia.org/wiki/Charlotte_Ah_Tye_Chang" TargetMode="External"/><Relationship Id="rId2413" Type="http://schemas.openxmlformats.org/officeDocument/2006/relationships/hyperlink" Target="https://en.wikipedia.org/wiki/Florence_Lewis_(activist)" TargetMode="External"/><Relationship Id="rId2620" Type="http://schemas.openxmlformats.org/officeDocument/2006/relationships/hyperlink" Target="https://en.wikipedia.org/wiki/List_of_Creative_Capital_Grant_recipients" TargetMode="External"/><Relationship Id="rId99" Type="http://schemas.openxmlformats.org/officeDocument/2006/relationships/hyperlink" Target="https://en.wikipedia.org/wiki/Murders_of_Chaney%2C_Goodman%2C_and_Schwerner" TargetMode="External"/><Relationship Id="rId1015" Type="http://schemas.openxmlformats.org/officeDocument/2006/relationships/hyperlink" Target="https://en.wikipedia.org/wiki/Liu_Qing_(businesswoman)" TargetMode="External"/><Relationship Id="rId1222" Type="http://schemas.openxmlformats.org/officeDocument/2006/relationships/hyperlink" Target="https://en.wikipedia.org/wiki/Godiva_(comics)" TargetMode="External"/><Relationship Id="rId1667" Type="http://schemas.openxmlformats.org/officeDocument/2006/relationships/hyperlink" Target="https://en.wikipedia.org/wiki/List_of_works_about_Thomas_Merton" TargetMode="External"/><Relationship Id="rId1874" Type="http://schemas.openxmlformats.org/officeDocument/2006/relationships/hyperlink" Target="https://en.wikipedia.org/wiki/Colchester_Martyrs" TargetMode="External"/><Relationship Id="rId2718" Type="http://schemas.openxmlformats.org/officeDocument/2006/relationships/hyperlink" Target="https://en.wikipedia.org/wiki/James_Planch%C3%A9_bibliography" TargetMode="External"/><Relationship Id="rId1527" Type="http://schemas.openxmlformats.org/officeDocument/2006/relationships/hyperlink" Target="https://en.wikipedia.org/wiki/Amrit_Campus" TargetMode="External"/><Relationship Id="rId1734" Type="http://schemas.openxmlformats.org/officeDocument/2006/relationships/hyperlink" Target="https://en.wikipedia.org/wiki/Four_Great_Men_of_Kokugaku" TargetMode="External"/><Relationship Id="rId1941" Type="http://schemas.openxmlformats.org/officeDocument/2006/relationships/hyperlink" Target="https://en.wikipedia.org/wiki/Andrew_Green_(ghost_hunter)" TargetMode="External"/><Relationship Id="rId26" Type="http://schemas.openxmlformats.org/officeDocument/2006/relationships/hyperlink" Target="https://en.wikipedia.org/wiki/Adam_and_Eve" TargetMode="External"/><Relationship Id="rId175" Type="http://schemas.openxmlformats.org/officeDocument/2006/relationships/hyperlink" Target="https://en.wikipedia.org/wiki/Coroner" TargetMode="External"/><Relationship Id="rId1801" Type="http://schemas.openxmlformats.org/officeDocument/2006/relationships/hyperlink" Target="https://en.wikipedia.org/wiki/Maud_and_Miska_Petersham" TargetMode="External"/><Relationship Id="rId382" Type="http://schemas.openxmlformats.org/officeDocument/2006/relationships/hyperlink" Target="https://en.wikipedia.org/wiki/List_of_female_Islamic_scholars" TargetMode="External"/><Relationship Id="rId687" Type="http://schemas.openxmlformats.org/officeDocument/2006/relationships/hyperlink" Target="https://en.wikipedia.org/wiki/Abhayanand" TargetMode="External"/><Relationship Id="rId2063" Type="http://schemas.openxmlformats.org/officeDocument/2006/relationships/hyperlink" Target="https://en.wikipedia.org/wiki/Quincy_Five" TargetMode="External"/><Relationship Id="rId2270" Type="http://schemas.openxmlformats.org/officeDocument/2006/relationships/hyperlink" Target="https://en.wikipedia.org/wiki/Dmitry_Abakumov" TargetMode="External"/><Relationship Id="rId2368" Type="http://schemas.openxmlformats.org/officeDocument/2006/relationships/hyperlink" Target="https://en.wikipedia.org/wiki/Parker_Quartet" TargetMode="External"/><Relationship Id="rId242" Type="http://schemas.openxmlformats.org/officeDocument/2006/relationships/hyperlink" Target="https://en.wikipedia.org/wiki/Birmingham_Six" TargetMode="External"/><Relationship Id="rId894" Type="http://schemas.openxmlformats.org/officeDocument/2006/relationships/hyperlink" Target="https://en.wikipedia.org/wiki/Rose_and_Thorn" TargetMode="External"/><Relationship Id="rId1177" Type="http://schemas.openxmlformats.org/officeDocument/2006/relationships/hyperlink" Target="https://en.wikipedia.org/wiki/KE_family" TargetMode="External"/><Relationship Id="rId2130" Type="http://schemas.openxmlformats.org/officeDocument/2006/relationships/hyperlink" Target="https://en.wikipedia.org/wiki/Nikolay_and_Medea_Figner" TargetMode="External"/><Relationship Id="rId2575" Type="http://schemas.openxmlformats.org/officeDocument/2006/relationships/hyperlink" Target="https://en.wikipedia.org/wiki/Gallaxy_(musician)" TargetMode="External"/><Relationship Id="rId102" Type="http://schemas.openxmlformats.org/officeDocument/2006/relationships/hyperlink" Target="https://en.wikipedia.org/wiki/Barney_and_Betty_Hill_incident" TargetMode="External"/><Relationship Id="rId547" Type="http://schemas.openxmlformats.org/officeDocument/2006/relationships/hyperlink" Target="https://en.wikipedia.org/wiki/Doctor_Alchemy" TargetMode="External"/><Relationship Id="rId754" Type="http://schemas.openxmlformats.org/officeDocument/2006/relationships/hyperlink" Target="https://en.wikipedia.org/wiki/Four_Horsemen_(Supreme_Court)" TargetMode="External"/><Relationship Id="rId961" Type="http://schemas.openxmlformats.org/officeDocument/2006/relationships/hyperlink" Target="https://en.wikipedia.org/wiki/John_J._Pettus" TargetMode="External"/><Relationship Id="rId1384" Type="http://schemas.openxmlformats.org/officeDocument/2006/relationships/hyperlink" Target="https://en.wikipedia.org/wiki/List_of_Sorbs" TargetMode="External"/><Relationship Id="rId1591" Type="http://schemas.openxmlformats.org/officeDocument/2006/relationships/hyperlink" Target="https://en.wikipedia.org/wiki/Coat_of_arms_of_the_Prince_of_Asturias" TargetMode="External"/><Relationship Id="rId1689" Type="http://schemas.openxmlformats.org/officeDocument/2006/relationships/hyperlink" Target="https://en.wikipedia.org/wiki/Stanley_Donen_filmography" TargetMode="External"/><Relationship Id="rId2228" Type="http://schemas.openxmlformats.org/officeDocument/2006/relationships/hyperlink" Target="https://en.wikipedia.org/wiki/Georg_and_Vera_Leisner" TargetMode="External"/><Relationship Id="rId2435" Type="http://schemas.openxmlformats.org/officeDocument/2006/relationships/hyperlink" Target="https://en.wikipedia.org/wiki/Ador%C3%A9_Floupette" TargetMode="External"/><Relationship Id="rId2642" Type="http://schemas.openxmlformats.org/officeDocument/2006/relationships/hyperlink" Target="https://en.wikipedia.org/wiki/List_of_Makdougall_Brisbane_Prize_winners" TargetMode="External"/><Relationship Id="rId90" Type="http://schemas.openxmlformats.org/officeDocument/2006/relationships/hyperlink" Target="https://en.wikipedia.org/wiki/Chang_and_Eng_Bunker" TargetMode="External"/><Relationship Id="rId407" Type="http://schemas.openxmlformats.org/officeDocument/2006/relationships/hyperlink" Target="https://en.wikipedia.org/wiki/Star_Sapphire_(DC_Comics_character)" TargetMode="External"/><Relationship Id="rId614" Type="http://schemas.openxmlformats.org/officeDocument/2006/relationships/hyperlink" Target="https://en.wikipedia.org/wiki/Four_Chaplains" TargetMode="External"/><Relationship Id="rId821" Type="http://schemas.openxmlformats.org/officeDocument/2006/relationships/hyperlink" Target="https://en.wikipedia.org/wiki/Canadian_Martyrs" TargetMode="External"/><Relationship Id="rId1037" Type="http://schemas.openxmlformats.org/officeDocument/2006/relationships/hyperlink" Target="https://en.wikipedia.org/wiki/Ellen_G._White_bibliography" TargetMode="External"/><Relationship Id="rId1244" Type="http://schemas.openxmlformats.org/officeDocument/2006/relationships/hyperlink" Target="https://en.wikipedia.org/wiki/Vicariousness" TargetMode="External"/><Relationship Id="rId1451" Type="http://schemas.openxmlformats.org/officeDocument/2006/relationships/hyperlink" Target="https://en.wikipedia.org/wiki/Golem_(comics)" TargetMode="External"/><Relationship Id="rId1896" Type="http://schemas.openxmlformats.org/officeDocument/2006/relationships/hyperlink" Target="https://en.wikipedia.org/wiki/Martyrs_of_Daimiel" TargetMode="External"/><Relationship Id="rId2502" Type="http://schemas.openxmlformats.org/officeDocument/2006/relationships/hyperlink" Target="https://en.wikipedia.org/wiki/Alfred_Znamierowski" TargetMode="External"/><Relationship Id="rId919" Type="http://schemas.openxmlformats.org/officeDocument/2006/relationships/hyperlink" Target="https://en.wikipedia.org/wiki/Esther_%26_Abi_Ofarim" TargetMode="External"/><Relationship Id="rId1104" Type="http://schemas.openxmlformats.org/officeDocument/2006/relationships/hyperlink" Target="https://en.wikipedia.org/wiki/List_of_players_on_High_Stakes_Poker" TargetMode="External"/><Relationship Id="rId1311" Type="http://schemas.openxmlformats.org/officeDocument/2006/relationships/hyperlink" Target="https://en.wikipedia.org/wiki/Personism" TargetMode="External"/><Relationship Id="rId1549" Type="http://schemas.openxmlformats.org/officeDocument/2006/relationships/hyperlink" Target="https://en.wikipedia.org/wiki/Ibrahim_Shaheen_and_Inshirah_Moussa" TargetMode="External"/><Relationship Id="rId1756" Type="http://schemas.openxmlformats.org/officeDocument/2006/relationships/hyperlink" Target="https://en.wikipedia.org/wiki/Khalid_Abdullah_(running_back)" TargetMode="External"/><Relationship Id="rId1963" Type="http://schemas.openxmlformats.org/officeDocument/2006/relationships/hyperlink" Target="https://en.wikipedia.org/wiki/John_Fulton_Folinsbee" TargetMode="External"/><Relationship Id="rId48" Type="http://schemas.openxmlformats.org/officeDocument/2006/relationships/hyperlink" Target="https://en.wikipedia.org/wiki/Forbes_list_of_the_world's_highest-paid_athletes" TargetMode="External"/><Relationship Id="rId1409" Type="http://schemas.openxmlformats.org/officeDocument/2006/relationships/hyperlink" Target="https://en.wikipedia.org/wiki/Ryan_Swain_(presenter)" TargetMode="External"/><Relationship Id="rId1616" Type="http://schemas.openxmlformats.org/officeDocument/2006/relationships/hyperlink" Target="https://en.wikipedia.org/wiki/Art_and_Dotty_Todd" TargetMode="External"/><Relationship Id="rId1823" Type="http://schemas.openxmlformats.org/officeDocument/2006/relationships/hyperlink" Target="https://en.wikipedia.org/wiki/Marietta_Seven" TargetMode="External"/><Relationship Id="rId197" Type="http://schemas.openxmlformats.org/officeDocument/2006/relationships/hyperlink" Target="https://en.wikipedia.org/wiki/Priscilla_and_Aquila" TargetMode="External"/><Relationship Id="rId2085" Type="http://schemas.openxmlformats.org/officeDocument/2006/relationships/hyperlink" Target="https://en.wikipedia.org/wiki/Theresa_Ducharme" TargetMode="External"/><Relationship Id="rId2292" Type="http://schemas.openxmlformats.org/officeDocument/2006/relationships/hyperlink" Target="https://en.wikipedia.org/wiki/Aaron_(Nephite)" TargetMode="External"/><Relationship Id="rId264" Type="http://schemas.openxmlformats.org/officeDocument/2006/relationships/hyperlink" Target="https://en.wikipedia.org/wiki/Charles_and_Ray_Eames" TargetMode="External"/><Relationship Id="rId471" Type="http://schemas.openxmlformats.org/officeDocument/2006/relationships/hyperlink" Target="https://en.wikipedia.org/wiki/Lists_of_law_clerks_of_the_Supreme_Court_of_the_United_States" TargetMode="External"/><Relationship Id="rId2152" Type="http://schemas.openxmlformats.org/officeDocument/2006/relationships/hyperlink" Target="https://en.wikipedia.org/wiki/Victorian%2C_Frumentius_and_Companions" TargetMode="External"/><Relationship Id="rId2597" Type="http://schemas.openxmlformats.org/officeDocument/2006/relationships/hyperlink" Target="https://en.wikipedia.org/wiki/Hazel_Vaughn_Leigh" TargetMode="External"/><Relationship Id="rId124" Type="http://schemas.openxmlformats.org/officeDocument/2006/relationships/hyperlink" Target="https://en.wikipedia.org/wiki/Ike_%26_Tina_Turner" TargetMode="External"/><Relationship Id="rId569" Type="http://schemas.openxmlformats.org/officeDocument/2006/relationships/hyperlink" Target="https://en.wikipedia.org/wiki/El_Diablo_(character)" TargetMode="External"/><Relationship Id="rId776" Type="http://schemas.openxmlformats.org/officeDocument/2006/relationships/hyperlink" Target="https://en.wikipedia.org/wiki/Saints_of_the_Cristero_War" TargetMode="External"/><Relationship Id="rId983" Type="http://schemas.openxmlformats.org/officeDocument/2006/relationships/hyperlink" Target="https://en.wikipedia.org/wiki/Yusuf_%C4%B0smail" TargetMode="External"/><Relationship Id="rId1199" Type="http://schemas.openxmlformats.org/officeDocument/2006/relationships/hyperlink" Target="https://en.wikipedia.org/wiki/Litr" TargetMode="External"/><Relationship Id="rId2457" Type="http://schemas.openxmlformats.org/officeDocument/2006/relationships/hyperlink" Target="https://en.wikipedia.org/wiki/Janet_Jackson's_nipple" TargetMode="External"/><Relationship Id="rId2664" Type="http://schemas.openxmlformats.org/officeDocument/2006/relationships/hyperlink" Target="https://en.wikipedia.org/wiki/Native_Art_Department_International" TargetMode="External"/><Relationship Id="rId331" Type="http://schemas.openxmlformats.org/officeDocument/2006/relationships/hyperlink" Target="https://en.wikipedia.org/wiki/List_of_gay%2C_lesbian_or_bisexual_people:_M" TargetMode="External"/><Relationship Id="rId429" Type="http://schemas.openxmlformats.org/officeDocument/2006/relationships/hyperlink" Target="https://en.wikipedia.org/wiki/List_of_people_with_synesthesia" TargetMode="External"/><Relationship Id="rId636" Type="http://schemas.openxmlformats.org/officeDocument/2006/relationships/hyperlink" Target="https://en.wikipedia.org/wiki/Martyrs_of_Otranto" TargetMode="External"/><Relationship Id="rId1059" Type="http://schemas.openxmlformats.org/officeDocument/2006/relationships/hyperlink" Target="https://en.wikipedia.org/wiki/Big_Four_(debutantes)" TargetMode="External"/><Relationship Id="rId1266" Type="http://schemas.openxmlformats.org/officeDocument/2006/relationships/hyperlink" Target="https://en.wikipedia.org/wiki/Alberto_Abalde" TargetMode="External"/><Relationship Id="rId1473" Type="http://schemas.openxmlformats.org/officeDocument/2006/relationships/hyperlink" Target="https://en.wikipedia.org/wiki/Tony_Abbott_(author)" TargetMode="External"/><Relationship Id="rId2012" Type="http://schemas.openxmlformats.org/officeDocument/2006/relationships/hyperlink" Target="https://en.wikipedia.org/wiki/Bibliography_of_Margaret_Thatcher" TargetMode="External"/><Relationship Id="rId2317" Type="http://schemas.openxmlformats.org/officeDocument/2006/relationships/hyperlink" Target="https://en.wikipedia.org/wiki/Ruben_Talberg" TargetMode="External"/><Relationship Id="rId843" Type="http://schemas.openxmlformats.org/officeDocument/2006/relationships/hyperlink" Target="https://en.wikipedia.org/wiki/Mick_Dodge" TargetMode="External"/><Relationship Id="rId1126" Type="http://schemas.openxmlformats.org/officeDocument/2006/relationships/hyperlink" Target="https://en.wikipedia.org/wiki/Dusk_(comics)" TargetMode="External"/><Relationship Id="rId1680" Type="http://schemas.openxmlformats.org/officeDocument/2006/relationships/hyperlink" Target="https://en.wikipedia.org/wiki/Nine_Brothers_Kherkheulidze" TargetMode="External"/><Relationship Id="rId1778" Type="http://schemas.openxmlformats.org/officeDocument/2006/relationships/hyperlink" Target="https://en.wikipedia.org/wiki/O'Shea_(duo)" TargetMode="External"/><Relationship Id="rId1985" Type="http://schemas.openxmlformats.org/officeDocument/2006/relationships/hyperlink" Target="https://en.wikipedia.org/wiki/Angelou_Ezeilo" TargetMode="External"/><Relationship Id="rId2524" Type="http://schemas.openxmlformats.org/officeDocument/2006/relationships/hyperlink" Target="https://en.wikipedia.org/wiki/Paul_Jamot" TargetMode="External"/><Relationship Id="rId2731" Type="http://schemas.openxmlformats.org/officeDocument/2006/relationships/hyperlink" Target="https://en.wikipedia.org/wiki/Roy_Fagan" TargetMode="External"/><Relationship Id="rId703" Type="http://schemas.openxmlformats.org/officeDocument/2006/relationships/hyperlink" Target="https://en.wikipedia.org/wiki/Jeffrey_and_Jill_Erickson" TargetMode="External"/><Relationship Id="rId910" Type="http://schemas.openxmlformats.org/officeDocument/2006/relationships/hyperlink" Target="https://en.wikipedia.org/wiki/List_of_multilingual_bands_and_artists" TargetMode="External"/><Relationship Id="rId1333" Type="http://schemas.openxmlformats.org/officeDocument/2006/relationships/hyperlink" Target="https://en.wikipedia.org/wiki/Society_of_Seven" TargetMode="External"/><Relationship Id="rId1540" Type="http://schemas.openxmlformats.org/officeDocument/2006/relationships/hyperlink" Target="https://en.wikipedia.org/wiki/Four_Masters_of_the_Ming_dynasty" TargetMode="External"/><Relationship Id="rId1638" Type="http://schemas.openxmlformats.org/officeDocument/2006/relationships/hyperlink" Target="https://en.wikipedia.org/wiki/Erckmann-Chatrian" TargetMode="External"/><Relationship Id="rId1400" Type="http://schemas.openxmlformats.org/officeDocument/2006/relationships/hyperlink" Target="https://en.wikipedia.org/wiki/Judith_and_Garfield_Reeves-Stevens" TargetMode="External"/><Relationship Id="rId1845" Type="http://schemas.openxmlformats.org/officeDocument/2006/relationships/hyperlink" Target="https://en.wikipedia.org/wiki/Imtiaz_Abbasi" TargetMode="External"/><Relationship Id="rId1705" Type="http://schemas.openxmlformats.org/officeDocument/2006/relationships/hyperlink" Target="https://en.wikipedia.org/wiki/Hellin's_law" TargetMode="External"/><Relationship Id="rId1912" Type="http://schemas.openxmlformats.org/officeDocument/2006/relationships/hyperlink" Target="https://en.wikipedia.org/wiki/Bibliography_of_works_on_Davy_Crockett" TargetMode="External"/><Relationship Id="rId286" Type="http://schemas.openxmlformats.org/officeDocument/2006/relationships/hyperlink" Target="https://en.wikipedia.org/wiki/AzMarie_Livingston" TargetMode="External"/><Relationship Id="rId493" Type="http://schemas.openxmlformats.org/officeDocument/2006/relationships/hyperlink" Target="https://en.wikipedia.org/wiki/Bibliography_of_Swami_Vivekananda" TargetMode="External"/><Relationship Id="rId2174" Type="http://schemas.openxmlformats.org/officeDocument/2006/relationships/hyperlink" Target="https://en.wikipedia.org/wiki/Street_children_in_Thailand" TargetMode="External"/><Relationship Id="rId2381" Type="http://schemas.openxmlformats.org/officeDocument/2006/relationships/hyperlink" Target="https://en.wikipedia.org/wiki/Lazarre_Seymour_Simckes" TargetMode="External"/><Relationship Id="rId146" Type="http://schemas.openxmlformats.org/officeDocument/2006/relationships/hyperlink" Target="https://en.wikipedia.org/wiki/Buddy_system" TargetMode="External"/><Relationship Id="rId353" Type="http://schemas.openxmlformats.org/officeDocument/2006/relationships/hyperlink" Target="https://en.wikipedia.org/wiki/Murders_of_Dean_and_Tina_Clouse" TargetMode="External"/><Relationship Id="rId560" Type="http://schemas.openxmlformats.org/officeDocument/2006/relationships/hyperlink" Target="https://en.wikipedia.org/wiki/List_of_burials_at_Arlington_National_Cemetery" TargetMode="External"/><Relationship Id="rId798" Type="http://schemas.openxmlformats.org/officeDocument/2006/relationships/hyperlink" Target="https://en.wikipedia.org/wiki/List_of_polyamorists" TargetMode="External"/><Relationship Id="rId1190" Type="http://schemas.openxmlformats.org/officeDocument/2006/relationships/hyperlink" Target="https://en.wikipedia.org/wiki/List_of_Gibraltarians" TargetMode="External"/><Relationship Id="rId2034" Type="http://schemas.openxmlformats.org/officeDocument/2006/relationships/hyperlink" Target="https://en.wikipedia.org/wiki/Luciano_Abecasis" TargetMode="External"/><Relationship Id="rId2241" Type="http://schemas.openxmlformats.org/officeDocument/2006/relationships/hyperlink" Target="https://en.wikipedia.org/wiki/Arts_Council_Norway_Honorary_Award" TargetMode="External"/><Relationship Id="rId2479" Type="http://schemas.openxmlformats.org/officeDocument/2006/relationships/hyperlink" Target="https://en.wikipedia.org/wiki/Sanpitsu" TargetMode="External"/><Relationship Id="rId2686" Type="http://schemas.openxmlformats.org/officeDocument/2006/relationships/hyperlink" Target="https://en.wikipedia.org/wiki/William_H._Hinrichsen" TargetMode="External"/><Relationship Id="rId213" Type="http://schemas.openxmlformats.org/officeDocument/2006/relationships/hyperlink" Target="https://en.wikipedia.org/wiki/Yellowjacket_(Marvel_Comics)" TargetMode="External"/><Relationship Id="rId420" Type="http://schemas.openxmlformats.org/officeDocument/2006/relationships/hyperlink" Target="https://en.wikipedia.org/wiki/List_of_twins" TargetMode="External"/><Relationship Id="rId658" Type="http://schemas.openxmlformats.org/officeDocument/2006/relationships/hyperlink" Target="https://en.wikipedia.org/wiki/Murders_of_Harry_and_Megan_Tooze" TargetMode="External"/><Relationship Id="rId865" Type="http://schemas.openxmlformats.org/officeDocument/2006/relationships/hyperlink" Target="https://en.wikipedia.org/wiki/Owen_Aaronovitch" TargetMode="External"/><Relationship Id="rId1050" Type="http://schemas.openxmlformats.org/officeDocument/2006/relationships/hyperlink" Target="https://en.wikipedia.org/wiki/Abner_Felipe" TargetMode="External"/><Relationship Id="rId1288" Type="http://schemas.openxmlformats.org/officeDocument/2006/relationships/hyperlink" Target="https://en.wikipedia.org/wiki/Betty_and_George_Coumbias" TargetMode="External"/><Relationship Id="rId1495" Type="http://schemas.openxmlformats.org/officeDocument/2006/relationships/hyperlink" Target="https://en.wikipedia.org/wiki/List_of_current_Knights_of_the_Royal_Order_of_the_Seraphim" TargetMode="External"/><Relationship Id="rId2101" Type="http://schemas.openxmlformats.org/officeDocument/2006/relationships/hyperlink" Target="https://en.wikipedia.org/wiki/Juhani_Aaltonen" TargetMode="External"/><Relationship Id="rId2339" Type="http://schemas.openxmlformats.org/officeDocument/2006/relationships/hyperlink" Target="https://en.wikipedia.org/wiki/Davy_and_Kristin_McGuire" TargetMode="External"/><Relationship Id="rId2546" Type="http://schemas.openxmlformats.org/officeDocument/2006/relationships/hyperlink" Target="https://en.wikipedia.org/wiki/Lisbeth_Werner" TargetMode="External"/><Relationship Id="rId2753" Type="http://schemas.openxmlformats.org/officeDocument/2006/relationships/hyperlink" Target="https://en.wikipedia.org/wiki/Africa_Movie_Academy_Award_for_Best_Documentary" TargetMode="External"/><Relationship Id="rId518" Type="http://schemas.openxmlformats.org/officeDocument/2006/relationships/hyperlink" Target="https://en.wikipedia.org/wiki/Arthur_Tedder%2C_1st_Baron_Tedder" TargetMode="External"/><Relationship Id="rId725" Type="http://schemas.openxmlformats.org/officeDocument/2006/relationships/hyperlink" Target="https://en.wikipedia.org/wiki/Eve_Teschmacher" TargetMode="External"/><Relationship Id="rId932" Type="http://schemas.openxmlformats.org/officeDocument/2006/relationships/hyperlink" Target="https://en.wikipedia.org/wiki/Colombia_Three" TargetMode="External"/><Relationship Id="rId1148" Type="http://schemas.openxmlformats.org/officeDocument/2006/relationships/hyperlink" Target="https://en.wikipedia.org/wiki/List_of_covers_of_Time_magazine_(2010s)" TargetMode="External"/><Relationship Id="rId1355" Type="http://schemas.openxmlformats.org/officeDocument/2006/relationships/hyperlink" Target="https://en.wikipedia.org/wiki/Fergus_and_Judith_Wilson" TargetMode="External"/><Relationship Id="rId1562" Type="http://schemas.openxmlformats.org/officeDocument/2006/relationships/hyperlink" Target="https://en.wikipedia.org/wiki/List_of_AIGA_medalists" TargetMode="External"/><Relationship Id="rId2406" Type="http://schemas.openxmlformats.org/officeDocument/2006/relationships/hyperlink" Target="https://en.wikipedia.org/wiki/Abdullahi_Ali_Mohamed" TargetMode="External"/><Relationship Id="rId2613" Type="http://schemas.openxmlformats.org/officeDocument/2006/relationships/hyperlink" Target="https://en.wikipedia.org/wiki/Emmett_Leahy_Award" TargetMode="External"/><Relationship Id="rId1008" Type="http://schemas.openxmlformats.org/officeDocument/2006/relationships/hyperlink" Target="https://en.wikipedia.org/wiki/Philip_Jos%C3%A9_Farmer_bibliography" TargetMode="External"/><Relationship Id="rId1215" Type="http://schemas.openxmlformats.org/officeDocument/2006/relationships/hyperlink" Target="https://en.wikipedia.org/wiki/Steven_and_Chris" TargetMode="External"/><Relationship Id="rId1422" Type="http://schemas.openxmlformats.org/officeDocument/2006/relationships/hyperlink" Target="https://en.wikipedia.org/wiki/Son_of_Vulcan" TargetMode="External"/><Relationship Id="rId1867" Type="http://schemas.openxmlformats.org/officeDocument/2006/relationships/hyperlink" Target="https://en.wikipedia.org/wiki/Robert_Schumann_House" TargetMode="External"/><Relationship Id="rId61" Type="http://schemas.openxmlformats.org/officeDocument/2006/relationships/hyperlink" Target="https://en.wikipedia.org/wiki/Christopher_Nolan_filmography" TargetMode="External"/><Relationship Id="rId1727" Type="http://schemas.openxmlformats.org/officeDocument/2006/relationships/hyperlink" Target="https://en.wikipedia.org/wiki/List_of_works_about_Rembrandt" TargetMode="External"/><Relationship Id="rId1934" Type="http://schemas.openxmlformats.org/officeDocument/2006/relationships/hyperlink" Target="https://en.wikipedia.org/wiki/Steve_Diamond_(artist)" TargetMode="External"/><Relationship Id="rId19" Type="http://schemas.openxmlformats.org/officeDocument/2006/relationships/hyperlink" Target="https://en.wikipedia.org/wiki/Willow_Smith" TargetMode="External"/><Relationship Id="rId2196" Type="http://schemas.openxmlformats.org/officeDocument/2006/relationships/hyperlink" Target="https://en.wikipedia.org/wiki/David_Forrest_(pseudonym)" TargetMode="External"/><Relationship Id="rId168" Type="http://schemas.openxmlformats.org/officeDocument/2006/relationships/hyperlink" Target="https://en.wikipedia.org/wiki/The_Adventures_of_Ozzie_and_Harriet" TargetMode="External"/><Relationship Id="rId375" Type="http://schemas.openxmlformats.org/officeDocument/2006/relationships/hyperlink" Target="https://en.wikipedia.org/wiki/Big_Three_(Miami_Heat)" TargetMode="External"/><Relationship Id="rId582" Type="http://schemas.openxmlformats.org/officeDocument/2006/relationships/hyperlink" Target="https://en.wikipedia.org/wiki/Family_tree_of_Japanese_monarchs" TargetMode="External"/><Relationship Id="rId2056" Type="http://schemas.openxmlformats.org/officeDocument/2006/relationships/hyperlink" Target="https://en.wikipedia.org/wiki/Anna_and_Bernhard_Blume" TargetMode="External"/><Relationship Id="rId2263" Type="http://schemas.openxmlformats.org/officeDocument/2006/relationships/hyperlink" Target="https://en.wikipedia.org/wiki/Philip_Ma" TargetMode="External"/><Relationship Id="rId2470" Type="http://schemas.openxmlformats.org/officeDocument/2006/relationships/hyperlink" Target="https://en.wikipedia.org/wiki/Bobby_Hogg_(Cromarty_speaker)" TargetMode="External"/><Relationship Id="rId3" Type="http://schemas.openxmlformats.org/officeDocument/2006/relationships/hyperlink" Target="https://en.wikipedia.org/wiki/Cher" TargetMode="External"/><Relationship Id="rId235" Type="http://schemas.openxmlformats.org/officeDocument/2006/relationships/hyperlink" Target="https://en.wikipedia.org/wiki/Big_Three_(tennis)" TargetMode="External"/><Relationship Id="rId442" Type="http://schemas.openxmlformats.org/officeDocument/2006/relationships/hyperlink" Target="https://en.wikipedia.org/wiki/Comic_relief" TargetMode="External"/><Relationship Id="rId887" Type="http://schemas.openxmlformats.org/officeDocument/2006/relationships/hyperlink" Target="https://en.wikipedia.org/wiki/Bambi_effect_(slang)" TargetMode="External"/><Relationship Id="rId1072" Type="http://schemas.openxmlformats.org/officeDocument/2006/relationships/hyperlink" Target="https://en.wikipedia.org/wiki/List_of_Miss_Puerto_Rico_titleholders" TargetMode="External"/><Relationship Id="rId2123" Type="http://schemas.openxmlformats.org/officeDocument/2006/relationships/hyperlink" Target="https://en.wikipedia.org/wiki/Loren_and_Dora_Doxey" TargetMode="External"/><Relationship Id="rId2330" Type="http://schemas.openxmlformats.org/officeDocument/2006/relationships/hyperlink" Target="https://en.wikipedia.org/wiki/List_of_rulers_of_the_Gurma_Mossi_state_of_Nungu" TargetMode="External"/><Relationship Id="rId2568" Type="http://schemas.openxmlformats.org/officeDocument/2006/relationships/hyperlink" Target="https://en.wikipedia.org/wiki/Meelis_Aasm%C3%A4e" TargetMode="External"/><Relationship Id="rId302" Type="http://schemas.openxmlformats.org/officeDocument/2006/relationships/hyperlink" Target="https://en.wikipedia.org/wiki/Individual" TargetMode="External"/><Relationship Id="rId747" Type="http://schemas.openxmlformats.org/officeDocument/2006/relationships/hyperlink" Target="https://en.wikipedia.org/wiki/Bina_Das" TargetMode="External"/><Relationship Id="rId954" Type="http://schemas.openxmlformats.org/officeDocument/2006/relationships/hyperlink" Target="https://en.wikipedia.org/wiki/Iona_and_Peter_Opie" TargetMode="External"/><Relationship Id="rId1377" Type="http://schemas.openxmlformats.org/officeDocument/2006/relationships/hyperlink" Target="https://en.wikipedia.org/wiki/Synapse_(comics)" TargetMode="External"/><Relationship Id="rId1584" Type="http://schemas.openxmlformats.org/officeDocument/2006/relationships/hyperlink" Target="https://en.wikipedia.org/wiki/Trenton_Six" TargetMode="External"/><Relationship Id="rId1791" Type="http://schemas.openxmlformats.org/officeDocument/2006/relationships/hyperlink" Target="https://en.wikipedia.org/wiki/Jason_and_deMarco" TargetMode="External"/><Relationship Id="rId2428" Type="http://schemas.openxmlformats.org/officeDocument/2006/relationships/hyperlink" Target="https://en.wikipedia.org/wiki/Genova_%26_Dimitrov" TargetMode="External"/><Relationship Id="rId2635" Type="http://schemas.openxmlformats.org/officeDocument/2006/relationships/hyperlink" Target="https://en.wikipedia.org/wiki/Erasyl_Abilqasymov" TargetMode="External"/><Relationship Id="rId83" Type="http://schemas.openxmlformats.org/officeDocument/2006/relationships/hyperlink" Target="https://en.wikipedia.org/wiki/Joe_Perry_(musician)" TargetMode="External"/><Relationship Id="rId607" Type="http://schemas.openxmlformats.org/officeDocument/2006/relationships/hyperlink" Target="https://en.wikipedia.org/wiki/Icicle_(comics)" TargetMode="External"/><Relationship Id="rId814" Type="http://schemas.openxmlformats.org/officeDocument/2006/relationships/hyperlink" Target="https://en.wikipedia.org/wiki/Tim_Abell" TargetMode="External"/><Relationship Id="rId1237" Type="http://schemas.openxmlformats.org/officeDocument/2006/relationships/hyperlink" Target="https://en.wikipedia.org/wiki/Richard_and_Florence_Atwater" TargetMode="External"/><Relationship Id="rId1444" Type="http://schemas.openxmlformats.org/officeDocument/2006/relationships/hyperlink" Target="https://en.wikipedia.org/wiki/Four_Lords_of_the_Warring_States" TargetMode="External"/><Relationship Id="rId1651" Type="http://schemas.openxmlformats.org/officeDocument/2006/relationships/hyperlink" Target="https://en.wikipedia.org/wiki/Letter_cutting" TargetMode="External"/><Relationship Id="rId1889" Type="http://schemas.openxmlformats.org/officeDocument/2006/relationships/hyperlink" Target="https://en.wikipedia.org/wiki/Stanley_Clifford_Weyman" TargetMode="External"/><Relationship Id="rId2702" Type="http://schemas.openxmlformats.org/officeDocument/2006/relationships/hyperlink" Target="https://en.wikipedia.org/wiki/Marie_and_Robert_Weatherall" TargetMode="External"/><Relationship Id="rId1304" Type="http://schemas.openxmlformats.org/officeDocument/2006/relationships/hyperlink" Target="https://en.wikipedia.org/wiki/Wesley_Somerville" TargetMode="External"/><Relationship Id="rId1511" Type="http://schemas.openxmlformats.org/officeDocument/2006/relationships/hyperlink" Target="https://en.wikipedia.org/wiki/Michael_Hendricks_and_Ren%C3%A9_Leboeuf" TargetMode="External"/><Relationship Id="rId1749" Type="http://schemas.openxmlformats.org/officeDocument/2006/relationships/hyperlink" Target="https://en.wikipedia.org/wiki/Yamboo" TargetMode="External"/><Relationship Id="rId1956" Type="http://schemas.openxmlformats.org/officeDocument/2006/relationships/hyperlink" Target="https://en.wikipedia.org/wiki/Male_romantic_friendship" TargetMode="External"/><Relationship Id="rId1609" Type="http://schemas.openxmlformats.org/officeDocument/2006/relationships/hyperlink" Target="https://en.wikipedia.org/wiki/List_of_people_who_have_switched_on_the_Blackpool_Illuminations" TargetMode="External"/><Relationship Id="rId1816" Type="http://schemas.openxmlformats.org/officeDocument/2006/relationships/hyperlink" Target="https://en.wikipedia.org/wiki/Bernhard_Letterhaus" TargetMode="External"/><Relationship Id="rId10" Type="http://schemas.openxmlformats.org/officeDocument/2006/relationships/hyperlink" Target="https://en.wikipedia.org/wiki/R._Kelly" TargetMode="External"/><Relationship Id="rId397" Type="http://schemas.openxmlformats.org/officeDocument/2006/relationships/hyperlink" Target="https://en.wikipedia.org/wiki/Baron_Zemo" TargetMode="External"/><Relationship Id="rId2078" Type="http://schemas.openxmlformats.org/officeDocument/2006/relationships/hyperlink" Target="https://en.wikipedia.org/wiki/Global_Citizen_Year" TargetMode="External"/><Relationship Id="rId2285" Type="http://schemas.openxmlformats.org/officeDocument/2006/relationships/hyperlink" Target="https://en.wikipedia.org/wiki/Laura_Abbot" TargetMode="External"/><Relationship Id="rId2492" Type="http://schemas.openxmlformats.org/officeDocument/2006/relationships/hyperlink" Target="https://en.wikipedia.org/wiki/Washington_Abdala" TargetMode="External"/><Relationship Id="rId257" Type="http://schemas.openxmlformats.org/officeDocument/2006/relationships/hyperlink" Target="https://en.wikipedia.org/wiki/Republican_in_Name_Only" TargetMode="External"/><Relationship Id="rId464" Type="http://schemas.openxmlformats.org/officeDocument/2006/relationships/hyperlink" Target="https://en.wikipedia.org/wiki/Giant-Man" TargetMode="External"/><Relationship Id="rId1094" Type="http://schemas.openxmlformats.org/officeDocument/2006/relationships/hyperlink" Target="https://en.wikipedia.org/wiki/0x80" TargetMode="External"/><Relationship Id="rId2145" Type="http://schemas.openxmlformats.org/officeDocument/2006/relationships/hyperlink" Target="https://en.wikipedia.org/wiki/Bibliography_of_Jane_Roberts" TargetMode="External"/><Relationship Id="rId117" Type="http://schemas.openxmlformats.org/officeDocument/2006/relationships/hyperlink" Target="https://en.wikipedia.org/wiki/The_Rape_of_the_Sabine_Women" TargetMode="External"/><Relationship Id="rId671" Type="http://schemas.openxmlformats.org/officeDocument/2006/relationships/hyperlink" Target="https://en.wikipedia.org/wiki/Mnemonist" TargetMode="External"/><Relationship Id="rId769" Type="http://schemas.openxmlformats.org/officeDocument/2006/relationships/hyperlink" Target="https://en.wikipedia.org/wiki/Ilona_Andrews" TargetMode="External"/><Relationship Id="rId976" Type="http://schemas.openxmlformats.org/officeDocument/2006/relationships/hyperlink" Target="https://en.wikipedia.org/wiki/Herbert_and_Dorothy_Vogel" TargetMode="External"/><Relationship Id="rId1399" Type="http://schemas.openxmlformats.org/officeDocument/2006/relationships/hyperlink" Target="https://en.wikipedia.org/wiki/Dixmoor_5" TargetMode="External"/><Relationship Id="rId2352" Type="http://schemas.openxmlformats.org/officeDocument/2006/relationships/hyperlink" Target="https://en.wikipedia.org/wiki/Jessica_Abbott" TargetMode="External"/><Relationship Id="rId2657" Type="http://schemas.openxmlformats.org/officeDocument/2006/relationships/hyperlink" Target="https://en.wikipedia.org/wiki/Hisashi_Abe" TargetMode="External"/><Relationship Id="rId324" Type="http://schemas.openxmlformats.org/officeDocument/2006/relationships/hyperlink" Target="https://en.wikipedia.org/wiki/Kusha_(Ramayana)" TargetMode="External"/><Relationship Id="rId531" Type="http://schemas.openxmlformats.org/officeDocument/2006/relationships/hyperlink" Target="https://en.wikipedia.org/wiki/Fury_(DC_Comics)" TargetMode="External"/><Relationship Id="rId629" Type="http://schemas.openxmlformats.org/officeDocument/2006/relationships/hyperlink" Target="https://en.wikipedia.org/wiki/Hermann_H%C3%B6fle" TargetMode="External"/><Relationship Id="rId1161" Type="http://schemas.openxmlformats.org/officeDocument/2006/relationships/hyperlink" Target="https://en.wikipedia.org/wiki/V._K._Aatre" TargetMode="External"/><Relationship Id="rId1259" Type="http://schemas.openxmlformats.org/officeDocument/2006/relationships/hyperlink" Target="https://en.wikipedia.org/wiki/Harrisburg_Seven" TargetMode="External"/><Relationship Id="rId1466" Type="http://schemas.openxmlformats.org/officeDocument/2006/relationships/hyperlink" Target="https://en.wikipedia.org/wiki/Disappearance_of_Edward_and_Stephania_Andrews" TargetMode="External"/><Relationship Id="rId2005" Type="http://schemas.openxmlformats.org/officeDocument/2006/relationships/hyperlink" Target="https://en.wikipedia.org/wiki/Eight_Men" TargetMode="External"/><Relationship Id="rId2212" Type="http://schemas.openxmlformats.org/officeDocument/2006/relationships/hyperlink" Target="https://en.wikipedia.org/wiki/Outline_of_Gottfried_Wilhelm_Leibniz" TargetMode="External"/><Relationship Id="rId836" Type="http://schemas.openxmlformats.org/officeDocument/2006/relationships/hyperlink" Target="https://en.wikipedia.org/wiki/Seven_Sages_of_the_Bamboo_Grove" TargetMode="External"/><Relationship Id="rId1021" Type="http://schemas.openxmlformats.org/officeDocument/2006/relationships/hyperlink" Target="https://en.wikipedia.org/wiki/Number_Two_(The_Prisoner)" TargetMode="External"/><Relationship Id="rId1119" Type="http://schemas.openxmlformats.org/officeDocument/2006/relationships/hyperlink" Target="https://en.wikipedia.org/wiki/Blackwing_(character)" TargetMode="External"/><Relationship Id="rId1673" Type="http://schemas.openxmlformats.org/officeDocument/2006/relationships/hyperlink" Target="https://en.wikipedia.org/wiki/Sergio_and_Est%C3%ADbaliz" TargetMode="External"/><Relationship Id="rId1880" Type="http://schemas.openxmlformats.org/officeDocument/2006/relationships/hyperlink" Target="https://en.wikipedia.org/wiki/William_Abelyan" TargetMode="External"/><Relationship Id="rId1978" Type="http://schemas.openxmlformats.org/officeDocument/2006/relationships/hyperlink" Target="https://en.wikipedia.org/wiki/Raja_Muhammad_Abbas" TargetMode="External"/><Relationship Id="rId2517" Type="http://schemas.openxmlformats.org/officeDocument/2006/relationships/hyperlink" Target="https://en.wikipedia.org/wiki/Amir_Hamzah_bibliography" TargetMode="External"/><Relationship Id="rId2724" Type="http://schemas.openxmlformats.org/officeDocument/2006/relationships/hyperlink" Target="https://en.wikipedia.org/wiki/Mohammed_Abdul-Majid" TargetMode="External"/><Relationship Id="rId903" Type="http://schemas.openxmlformats.org/officeDocument/2006/relationships/hyperlink" Target="https://en.wikipedia.org/wiki/Family_tree_of_Welsh_monarchs" TargetMode="External"/><Relationship Id="rId1326" Type="http://schemas.openxmlformats.org/officeDocument/2006/relationships/hyperlink" Target="https://en.wikipedia.org/wiki/Nurul_Huda_Abdullah" TargetMode="External"/><Relationship Id="rId1533" Type="http://schemas.openxmlformats.org/officeDocument/2006/relationships/hyperlink" Target="https://en.wikipedia.org/wiki/Rahman_Abbas" TargetMode="External"/><Relationship Id="rId1740" Type="http://schemas.openxmlformats.org/officeDocument/2006/relationships/hyperlink" Target="https://en.wikipedia.org/wiki/Johannes_Mallow" TargetMode="External"/><Relationship Id="rId32" Type="http://schemas.openxmlformats.org/officeDocument/2006/relationships/hyperlink" Target="https://en.wikipedia.org/wiki/John_and_Lorena_Bobbitt" TargetMode="External"/><Relationship Id="rId1600" Type="http://schemas.openxmlformats.org/officeDocument/2006/relationships/hyperlink" Target="https://en.wikipedia.org/wiki/Bagratuni_family_tree" TargetMode="External"/><Relationship Id="rId1838" Type="http://schemas.openxmlformats.org/officeDocument/2006/relationships/hyperlink" Target="https://en.wikipedia.org/wiki/Thomas_R._Fitzgerald_(judge)" TargetMode="External"/><Relationship Id="rId181" Type="http://schemas.openxmlformats.org/officeDocument/2006/relationships/hyperlink" Target="https://en.wikipedia.org/wiki/The_Residents" TargetMode="External"/><Relationship Id="rId1905" Type="http://schemas.openxmlformats.org/officeDocument/2006/relationships/hyperlink" Target="https://en.wikipedia.org/wiki/Wisconsin_model" TargetMode="External"/><Relationship Id="rId279" Type="http://schemas.openxmlformats.org/officeDocument/2006/relationships/hyperlink" Target="https://en.wikipedia.org/wiki/Abduction_of_Shin_Sang-ok_and_Choi_Eun-hee" TargetMode="External"/><Relationship Id="rId486" Type="http://schemas.openxmlformats.org/officeDocument/2006/relationships/hyperlink" Target="https://en.wikipedia.org/wiki/Tommy_Gregory_Thompson" TargetMode="External"/><Relationship Id="rId693" Type="http://schemas.openxmlformats.org/officeDocument/2006/relationships/hyperlink" Target="https://en.wikipedia.org/wiki/Robert_and_Cortney_Novogratz" TargetMode="External"/><Relationship Id="rId2167" Type="http://schemas.openxmlformats.org/officeDocument/2006/relationships/hyperlink" Target="https://en.wikipedia.org/wiki/Gaudeamus_International_Composers_Award" TargetMode="External"/><Relationship Id="rId2374" Type="http://schemas.openxmlformats.org/officeDocument/2006/relationships/hyperlink" Target="https://en.wikipedia.org/wiki/Dadasig" TargetMode="External"/><Relationship Id="rId2581" Type="http://schemas.openxmlformats.org/officeDocument/2006/relationships/hyperlink" Target="https://en.wikipedia.org/wiki/Kath_Butterfield" TargetMode="External"/><Relationship Id="rId139" Type="http://schemas.openxmlformats.org/officeDocument/2006/relationships/hyperlink" Target="https://en.wikipedia.org/wiki/Mildred_and_Richard_Loving" TargetMode="External"/><Relationship Id="rId346" Type="http://schemas.openxmlformats.org/officeDocument/2006/relationships/hyperlink" Target="https://en.wikipedia.org/wiki/List_of_actors_with_Hollywood_Walk_of_Fame_motion_picture_stars" TargetMode="External"/><Relationship Id="rId553" Type="http://schemas.openxmlformats.org/officeDocument/2006/relationships/hyperlink" Target="https://en.wikipedia.org/wiki/Black_Orchid_(character)" TargetMode="External"/><Relationship Id="rId760" Type="http://schemas.openxmlformats.org/officeDocument/2006/relationships/hyperlink" Target="https://en.wikipedia.org/wiki/Norfolk_Four" TargetMode="External"/><Relationship Id="rId998" Type="http://schemas.openxmlformats.org/officeDocument/2006/relationships/hyperlink" Target="https://en.wikipedia.org/wiki/List_of_Sotho-Tswana_clans" TargetMode="External"/><Relationship Id="rId1183" Type="http://schemas.openxmlformats.org/officeDocument/2006/relationships/hyperlink" Target="https://en.wikipedia.org/wiki/Trio" TargetMode="External"/><Relationship Id="rId1390" Type="http://schemas.openxmlformats.org/officeDocument/2006/relationships/hyperlink" Target="https://en.wikipedia.org/wiki/Jane_and_Michael_Stern" TargetMode="External"/><Relationship Id="rId2027" Type="http://schemas.openxmlformats.org/officeDocument/2006/relationships/hyperlink" Target="https://en.wikipedia.org/wiki/G._Muniratnam" TargetMode="External"/><Relationship Id="rId2234" Type="http://schemas.openxmlformats.org/officeDocument/2006/relationships/hyperlink" Target="https://en.wikipedia.org/wiki/J._X._Williams" TargetMode="External"/><Relationship Id="rId2441" Type="http://schemas.openxmlformats.org/officeDocument/2006/relationships/hyperlink" Target="https://en.wikipedia.org/wiki/James_and_Karla_Murray" TargetMode="External"/><Relationship Id="rId2679" Type="http://schemas.openxmlformats.org/officeDocument/2006/relationships/hyperlink" Target="https://en.wikipedia.org/wiki/Owen_Hatteras" TargetMode="External"/><Relationship Id="rId206" Type="http://schemas.openxmlformats.org/officeDocument/2006/relationships/hyperlink" Target="https://en.wikipedia.org/wiki/Bill_Oddie" TargetMode="External"/><Relationship Id="rId413" Type="http://schemas.openxmlformats.org/officeDocument/2006/relationships/hyperlink" Target="https://en.wikipedia.org/wiki/Personhood" TargetMode="External"/><Relationship Id="rId858" Type="http://schemas.openxmlformats.org/officeDocument/2006/relationships/hyperlink" Target="https://en.wikipedia.org/wiki/Coat_of_arms_of_the_King_of_Spain" TargetMode="External"/><Relationship Id="rId1043" Type="http://schemas.openxmlformats.org/officeDocument/2006/relationships/hyperlink" Target="https://en.wikipedia.org/wiki/Dog_Bites_Man" TargetMode="External"/><Relationship Id="rId1488" Type="http://schemas.openxmlformats.org/officeDocument/2006/relationships/hyperlink" Target="https://en.wikipedia.org/wiki/Francisco_Garc%C3%ADa_Escalero" TargetMode="External"/><Relationship Id="rId1695" Type="http://schemas.openxmlformats.org/officeDocument/2006/relationships/hyperlink" Target="https://en.wikipedia.org/wiki/Megson_(band)" TargetMode="External"/><Relationship Id="rId2539" Type="http://schemas.openxmlformats.org/officeDocument/2006/relationships/hyperlink" Target="https://en.wikipedia.org/wiki/Jan_Coffey" TargetMode="External"/><Relationship Id="rId2746" Type="http://schemas.openxmlformats.org/officeDocument/2006/relationships/hyperlink" Target="https://en.wikipedia.org/wiki/Peter_van_de_Merwe" TargetMode="External"/><Relationship Id="rId620" Type="http://schemas.openxmlformats.org/officeDocument/2006/relationships/hyperlink" Target="https://en.wikipedia.org/wiki/Hannity_%26_Colmes" TargetMode="External"/><Relationship Id="rId718" Type="http://schemas.openxmlformats.org/officeDocument/2006/relationships/hyperlink" Target="https://en.wikipedia.org/wiki/Non-human" TargetMode="External"/><Relationship Id="rId925" Type="http://schemas.openxmlformats.org/officeDocument/2006/relationships/hyperlink" Target="https://en.wikipedia.org/wiki/Early_life_of_David_Lynch" TargetMode="External"/><Relationship Id="rId1250" Type="http://schemas.openxmlformats.org/officeDocument/2006/relationships/hyperlink" Target="https://en.wikipedia.org/wiki/Grover_Cleveland_Bergdoll" TargetMode="External"/><Relationship Id="rId1348" Type="http://schemas.openxmlformats.org/officeDocument/2006/relationships/hyperlink" Target="https://en.wikipedia.org/wiki/Vision_(comics)" TargetMode="External"/><Relationship Id="rId1555" Type="http://schemas.openxmlformats.org/officeDocument/2006/relationships/hyperlink" Target="https://en.wikipedia.org/wiki/Los_Payasos_de_la_Tele" TargetMode="External"/><Relationship Id="rId1762" Type="http://schemas.openxmlformats.org/officeDocument/2006/relationships/hyperlink" Target="https://en.wikipedia.org/wiki/Daniel_Viglietti" TargetMode="External"/><Relationship Id="rId2301" Type="http://schemas.openxmlformats.org/officeDocument/2006/relationships/hyperlink" Target="https://en.wikipedia.org/wiki/The_Seven_Raymonds" TargetMode="External"/><Relationship Id="rId2606" Type="http://schemas.openxmlformats.org/officeDocument/2006/relationships/hyperlink" Target="https://en.wikipedia.org/wiki/Alejandro_Abasolo" TargetMode="External"/><Relationship Id="rId1110" Type="http://schemas.openxmlformats.org/officeDocument/2006/relationships/hyperlink" Target="https://en.wikipedia.org/wiki/Otfried_Preu%C3%9Fler" TargetMode="External"/><Relationship Id="rId1208" Type="http://schemas.openxmlformats.org/officeDocument/2006/relationships/hyperlink" Target="https://en.wikipedia.org/wiki/List_of_Finnish_noble_families" TargetMode="External"/><Relationship Id="rId1415" Type="http://schemas.openxmlformats.org/officeDocument/2006/relationships/hyperlink" Target="https://en.wikipedia.org/wiki/Twin_bridges" TargetMode="External"/><Relationship Id="rId54" Type="http://schemas.openxmlformats.org/officeDocument/2006/relationships/hyperlink" Target="https://en.wikipedia.org/wiki/Jackass_(franchise)" TargetMode="External"/><Relationship Id="rId1622" Type="http://schemas.openxmlformats.org/officeDocument/2006/relationships/hyperlink" Target="https://en.wikipedia.org/wiki/Blessed_Martyrs_of_Drina" TargetMode="External"/><Relationship Id="rId1927" Type="http://schemas.openxmlformats.org/officeDocument/2006/relationships/hyperlink" Target="https://en.wikipedia.org/wiki/Roderick_Walcott" TargetMode="External"/><Relationship Id="rId2091" Type="http://schemas.openxmlformats.org/officeDocument/2006/relationships/hyperlink" Target="https://en.wikipedia.org/wiki/Syndicate_of_Seven" TargetMode="External"/><Relationship Id="rId2189" Type="http://schemas.openxmlformats.org/officeDocument/2006/relationships/hyperlink" Target="https://en.wikipedia.org/wiki/List_of_fellows_of_the_American_Academy_in_Rome_(2011%E2%80%93present)" TargetMode="External"/><Relationship Id="rId270" Type="http://schemas.openxmlformats.org/officeDocument/2006/relationships/hyperlink" Target="https://en.wikipedia.org/wiki/Star_Chamber" TargetMode="External"/><Relationship Id="rId2396" Type="http://schemas.openxmlformats.org/officeDocument/2006/relationships/hyperlink" Target="https://en.wikipedia.org/wiki/Matteo_Abbate" TargetMode="External"/><Relationship Id="rId130" Type="http://schemas.openxmlformats.org/officeDocument/2006/relationships/hyperlink" Target="https://en.wikipedia.org/wiki/Persistent_vegetative_state" TargetMode="External"/><Relationship Id="rId368" Type="http://schemas.openxmlformats.org/officeDocument/2006/relationships/hyperlink" Target="https://en.wikipedia.org/wiki/The_Hedgehog_and_the_Fox" TargetMode="External"/><Relationship Id="rId575" Type="http://schemas.openxmlformats.org/officeDocument/2006/relationships/hyperlink" Target="https://en.wikipedia.org/wiki/Boom_Chicago" TargetMode="External"/><Relationship Id="rId782" Type="http://schemas.openxmlformats.org/officeDocument/2006/relationships/hyperlink" Target="https://en.wikipedia.org/wiki/Vietnamese_Martyrs" TargetMode="External"/><Relationship Id="rId2049" Type="http://schemas.openxmlformats.org/officeDocument/2006/relationships/hyperlink" Target="https://en.wikipedia.org/wiki/Jing_Abalos" TargetMode="External"/><Relationship Id="rId2256" Type="http://schemas.openxmlformats.org/officeDocument/2006/relationships/hyperlink" Target="https://en.wikipedia.org/wiki/Bibliography_of_Jefferson_Davis" TargetMode="External"/><Relationship Id="rId2463" Type="http://schemas.openxmlformats.org/officeDocument/2006/relationships/hyperlink" Target="https://en.wikipedia.org/wiki/Richard_Abidin" TargetMode="External"/><Relationship Id="rId2670" Type="http://schemas.openxmlformats.org/officeDocument/2006/relationships/hyperlink" Target="https://en.wikipedia.org/wiki/Bibliography_of_Leonard_Cohen" TargetMode="External"/><Relationship Id="rId228" Type="http://schemas.openxmlformats.org/officeDocument/2006/relationships/hyperlink" Target="https://en.wikipedia.org/wiki/Abortion_debate" TargetMode="External"/><Relationship Id="rId435" Type="http://schemas.openxmlformats.org/officeDocument/2006/relationships/hyperlink" Target="https://en.wikipedia.org/wiki/Crimson_Dynamo" TargetMode="External"/><Relationship Id="rId642" Type="http://schemas.openxmlformats.org/officeDocument/2006/relationships/hyperlink" Target="https://en.wikipedia.org/wiki/Mario_Capecchi" TargetMode="External"/><Relationship Id="rId1065" Type="http://schemas.openxmlformats.org/officeDocument/2006/relationships/hyperlink" Target="https://en.wikipedia.org/wiki/Lewis_and_Clark" TargetMode="External"/><Relationship Id="rId1272" Type="http://schemas.openxmlformats.org/officeDocument/2006/relationships/hyperlink" Target="https://en.wikipedia.org/wiki/David_Agnew" TargetMode="External"/><Relationship Id="rId2116" Type="http://schemas.openxmlformats.org/officeDocument/2006/relationships/hyperlink" Target="https://en.wikipedia.org/wiki/List_of_people_from_Maribor" TargetMode="External"/><Relationship Id="rId2323" Type="http://schemas.openxmlformats.org/officeDocument/2006/relationships/hyperlink" Target="https://en.wikipedia.org/wiki/Anne_Curwen" TargetMode="External"/><Relationship Id="rId2530" Type="http://schemas.openxmlformats.org/officeDocument/2006/relationships/hyperlink" Target="https://en.wikipedia.org/wiki/Arthur_B._Guise_Medal" TargetMode="External"/><Relationship Id="rId2768" Type="http://schemas.openxmlformats.org/officeDocument/2006/relationships/hyperlink" Target="https://en.wikipedia.org/wiki/Richard_Henry_(pseudonym)" TargetMode="External"/><Relationship Id="rId502" Type="http://schemas.openxmlformats.org/officeDocument/2006/relationships/hyperlink" Target="https://en.wikipedia.org/wiki/Singhasari" TargetMode="External"/><Relationship Id="rId947" Type="http://schemas.openxmlformats.org/officeDocument/2006/relationships/hyperlink" Target="https://en.wikipedia.org/wiki/Ash-Shu'ara" TargetMode="External"/><Relationship Id="rId1132" Type="http://schemas.openxmlformats.org/officeDocument/2006/relationships/hyperlink" Target="https://en.wikipedia.org/wiki/Ten_Martyrs" TargetMode="External"/><Relationship Id="rId1577" Type="http://schemas.openxmlformats.org/officeDocument/2006/relationships/hyperlink" Target="https://en.wikipedia.org/wiki/Agricultural_attach%C3%A9" TargetMode="External"/><Relationship Id="rId1784" Type="http://schemas.openxmlformats.org/officeDocument/2006/relationships/hyperlink" Target="https://en.wikipedia.org/wiki/Reggie_Abercrombie" TargetMode="External"/><Relationship Id="rId1991" Type="http://schemas.openxmlformats.org/officeDocument/2006/relationships/hyperlink" Target="https://en.wikipedia.org/wiki/Starr_Saphir" TargetMode="External"/><Relationship Id="rId2628" Type="http://schemas.openxmlformats.org/officeDocument/2006/relationships/hyperlink" Target="https://en.wikipedia.org/wiki/Ahmed_Al-Abdulali" TargetMode="External"/><Relationship Id="rId76" Type="http://schemas.openxmlformats.org/officeDocument/2006/relationships/hyperlink" Target="https://en.wikipedia.org/wiki/Everything_but_the_Girl" TargetMode="External"/><Relationship Id="rId807" Type="http://schemas.openxmlformats.org/officeDocument/2006/relationships/hyperlink" Target="https://en.wikipedia.org/wiki/Shari_Springer_Berman_and_Robert_Pulcini" TargetMode="External"/><Relationship Id="rId1437" Type="http://schemas.openxmlformats.org/officeDocument/2006/relationships/hyperlink" Target="https://en.wikipedia.org/wiki/Maxim_Gorky_bibliography" TargetMode="External"/><Relationship Id="rId1644" Type="http://schemas.openxmlformats.org/officeDocument/2006/relationships/hyperlink" Target="https://en.wikipedia.org/wiki/W._S._Merwin_bibliography" TargetMode="External"/><Relationship Id="rId1851" Type="http://schemas.openxmlformats.org/officeDocument/2006/relationships/hyperlink" Target="https://en.wikipedia.org/wiki/Exuperius_and_Zoe" TargetMode="External"/><Relationship Id="rId1504" Type="http://schemas.openxmlformats.org/officeDocument/2006/relationships/hyperlink" Target="https://en.wikipedia.org/wiki/Miles_and_Beryl_Smeeton" TargetMode="External"/><Relationship Id="rId1711" Type="http://schemas.openxmlformats.org/officeDocument/2006/relationships/hyperlink" Target="https://en.wikipedia.org/wiki/Bob_Hope_Humanitarian_Award" TargetMode="External"/><Relationship Id="rId1949" Type="http://schemas.openxmlformats.org/officeDocument/2006/relationships/hyperlink" Target="https://en.wikipedia.org/wiki/List_of_Adelaide_United_FC_club_award_winners" TargetMode="External"/><Relationship Id="rId292" Type="http://schemas.openxmlformats.org/officeDocument/2006/relationships/hyperlink" Target="https://en.wikipedia.org/wiki/Benjamin_Abalos_Jr." TargetMode="External"/><Relationship Id="rId1809" Type="http://schemas.openxmlformats.org/officeDocument/2006/relationships/hyperlink" Target="https://en.wikipedia.org/wiki/Zeina_Abirached" TargetMode="External"/><Relationship Id="rId597" Type="http://schemas.openxmlformats.org/officeDocument/2006/relationships/hyperlink" Target="https://en.wikipedia.org/wiki/Timbuk_3" TargetMode="External"/><Relationship Id="rId2180" Type="http://schemas.openxmlformats.org/officeDocument/2006/relationships/hyperlink" Target="https://en.wikipedia.org/wiki/John_Young_(naturalist)" TargetMode="External"/><Relationship Id="rId2278" Type="http://schemas.openxmlformats.org/officeDocument/2006/relationships/hyperlink" Target="https://en.wikipedia.org/wiki/Bibliography_of_Eleanor_Roosevelt" TargetMode="External"/><Relationship Id="rId2485" Type="http://schemas.openxmlformats.org/officeDocument/2006/relationships/hyperlink" Target="https://en.wikipedia.org/wiki/Laurien_Gardner" TargetMode="External"/><Relationship Id="rId152" Type="http://schemas.openxmlformats.org/officeDocument/2006/relationships/hyperlink" Target="https://en.wikipedia.org/wiki/Yossi_Ghinsberg" TargetMode="External"/><Relationship Id="rId457" Type="http://schemas.openxmlformats.org/officeDocument/2006/relationships/hyperlink" Target="https://en.wikipedia.org/wiki/Killings_of_Kylen_Schulte_and_Crystal_Turner" TargetMode="External"/><Relationship Id="rId1087" Type="http://schemas.openxmlformats.org/officeDocument/2006/relationships/hyperlink" Target="https://en.wikipedia.org/wiki/Murder_of_Sagar_Sarowar_and_Meherun_Runi" TargetMode="External"/><Relationship Id="rId1294" Type="http://schemas.openxmlformats.org/officeDocument/2006/relationships/hyperlink" Target="https://en.wikipedia.org/wiki/Aanaahad" TargetMode="External"/><Relationship Id="rId2040" Type="http://schemas.openxmlformats.org/officeDocument/2006/relationships/hyperlink" Target="https://en.wikipedia.org/wiki/Africa_Movie_Academy_Award_for_Best_Actress_in_a_Supporting_Role" TargetMode="External"/><Relationship Id="rId2138" Type="http://schemas.openxmlformats.org/officeDocument/2006/relationships/hyperlink" Target="https://en.wikipedia.org/wiki/Devarapalli_Prakash_Rao" TargetMode="External"/><Relationship Id="rId2692" Type="http://schemas.openxmlformats.org/officeDocument/2006/relationships/hyperlink" Target="https://en.wikipedia.org/wiki/Bibliography_of_James_Monroe" TargetMode="External"/><Relationship Id="rId664" Type="http://schemas.openxmlformats.org/officeDocument/2006/relationships/hyperlink" Target="https://en.wikipedia.org/wiki/Fetal_rights" TargetMode="External"/><Relationship Id="rId871" Type="http://schemas.openxmlformats.org/officeDocument/2006/relationships/hyperlink" Target="https://en.wikipedia.org/wiki/Dudung_Abdurachman" TargetMode="External"/><Relationship Id="rId969" Type="http://schemas.openxmlformats.org/officeDocument/2006/relationships/hyperlink" Target="https://en.wikipedia.org/wiki/Nicole_Eisenman" TargetMode="External"/><Relationship Id="rId1599" Type="http://schemas.openxmlformats.org/officeDocument/2006/relationships/hyperlink" Target="https://en.wikipedia.org/wiki/John_Davey_(Cornish_speaker)" TargetMode="External"/><Relationship Id="rId2345" Type="http://schemas.openxmlformats.org/officeDocument/2006/relationships/hyperlink" Target="https://en.wikipedia.org/wiki/Shireen_Mitchell" TargetMode="External"/><Relationship Id="rId2552" Type="http://schemas.openxmlformats.org/officeDocument/2006/relationships/hyperlink" Target="https://en.wikipedia.org/wiki/Yoshiharu_Abe" TargetMode="External"/><Relationship Id="rId317" Type="http://schemas.openxmlformats.org/officeDocument/2006/relationships/hyperlink" Target="https://en.wikipedia.org/wiki/Venom_(Sony's_Spider-Man_Universe)" TargetMode="External"/><Relationship Id="rId524" Type="http://schemas.openxmlformats.org/officeDocument/2006/relationships/hyperlink" Target="https://en.wikipedia.org/wiki/Blockbuster_(DC_Comics)" TargetMode="External"/><Relationship Id="rId731" Type="http://schemas.openxmlformats.org/officeDocument/2006/relationships/hyperlink" Target="https://en.wikipedia.org/wiki/Gerald_and_Sara_Murphy" TargetMode="External"/><Relationship Id="rId1154" Type="http://schemas.openxmlformats.org/officeDocument/2006/relationships/hyperlink" Target="https://en.wikipedia.org/wiki/List_of_Pashto-language_singers" TargetMode="External"/><Relationship Id="rId1361" Type="http://schemas.openxmlformats.org/officeDocument/2006/relationships/hyperlink" Target="https://en.wikipedia.org/wiki/Peter_and_Fevronia_of_Murom" TargetMode="External"/><Relationship Id="rId1459" Type="http://schemas.openxmlformats.org/officeDocument/2006/relationships/hyperlink" Target="https://en.wikipedia.org/wiki/Jerry_Ahern" TargetMode="External"/><Relationship Id="rId2205" Type="http://schemas.openxmlformats.org/officeDocument/2006/relationships/hyperlink" Target="https://en.wikipedia.org/wiki/The_Two_Steves" TargetMode="External"/><Relationship Id="rId2412" Type="http://schemas.openxmlformats.org/officeDocument/2006/relationships/hyperlink" Target="https://en.wikipedia.org/wiki/Eight_Immortals_from_Sichuan" TargetMode="External"/><Relationship Id="rId98" Type="http://schemas.openxmlformats.org/officeDocument/2006/relationships/hyperlink" Target="https://en.wikipedia.org/wiki/Stevedore" TargetMode="External"/><Relationship Id="rId829" Type="http://schemas.openxmlformats.org/officeDocument/2006/relationships/hyperlink" Target="https://en.wikipedia.org/wiki/25K" TargetMode="External"/><Relationship Id="rId1014" Type="http://schemas.openxmlformats.org/officeDocument/2006/relationships/hyperlink" Target="https://en.wikipedia.org/wiki/Albert_Medal_(Royal_Society_of_Arts)" TargetMode="External"/><Relationship Id="rId1221" Type="http://schemas.openxmlformats.org/officeDocument/2006/relationships/hyperlink" Target="https://en.wikipedia.org/wiki/List_of_books_about_Jesus" TargetMode="External"/><Relationship Id="rId1666" Type="http://schemas.openxmlformats.org/officeDocument/2006/relationships/hyperlink" Target="https://en.wikipedia.org/wiki/Hisham_Abdulrahman" TargetMode="External"/><Relationship Id="rId1873" Type="http://schemas.openxmlformats.org/officeDocument/2006/relationships/hyperlink" Target="https://en.wikipedia.org/wiki/Tulsidas_Jadhav" TargetMode="External"/><Relationship Id="rId2717" Type="http://schemas.openxmlformats.org/officeDocument/2006/relationships/hyperlink" Target="https://en.wikipedia.org/wiki/Ivan_Snegiryov" TargetMode="External"/><Relationship Id="rId1319" Type="http://schemas.openxmlformats.org/officeDocument/2006/relationships/hyperlink" Target="https://en.wikipedia.org/wiki/J%C3%BCrgen_Kocka" TargetMode="External"/><Relationship Id="rId1526" Type="http://schemas.openxmlformats.org/officeDocument/2006/relationships/hyperlink" Target="https://en.wikipedia.org/wiki/Paulo_Evaristo_Arns" TargetMode="External"/><Relationship Id="rId1733" Type="http://schemas.openxmlformats.org/officeDocument/2006/relationships/hyperlink" Target="https://en.wikipedia.org/wiki/Abdumalik_Abdullajanov" TargetMode="External"/><Relationship Id="rId1940" Type="http://schemas.openxmlformats.org/officeDocument/2006/relationships/hyperlink" Target="https://en.wikipedia.org/wiki/Nina_Nayak" TargetMode="External"/><Relationship Id="rId25" Type="http://schemas.openxmlformats.org/officeDocument/2006/relationships/hyperlink" Target="https://en.wikipedia.org/wiki/List_of_tallest_people" TargetMode="External"/><Relationship Id="rId1800" Type="http://schemas.openxmlformats.org/officeDocument/2006/relationships/hyperlink" Target="https://en.wikipedia.org/wiki/Gerrit_Jan_van_Heuven_Goedhart" TargetMode="External"/><Relationship Id="rId174" Type="http://schemas.openxmlformats.org/officeDocument/2006/relationships/hyperlink" Target="https://en.wikipedia.org/wiki/WAGs" TargetMode="External"/><Relationship Id="rId381" Type="http://schemas.openxmlformats.org/officeDocument/2006/relationships/hyperlink" Target="https://en.wikipedia.org/wiki/Ladies_of_Llangollen" TargetMode="External"/><Relationship Id="rId2062" Type="http://schemas.openxmlformats.org/officeDocument/2006/relationships/hyperlink" Target="https://en.wikipedia.org/wiki/Pius_Lasisi_Jimoh" TargetMode="External"/><Relationship Id="rId241" Type="http://schemas.openxmlformats.org/officeDocument/2006/relationships/hyperlink" Target="https://en.wikipedia.org/wiki/David_and_Catherine_Birnie" TargetMode="External"/><Relationship Id="rId479" Type="http://schemas.openxmlformats.org/officeDocument/2006/relationships/hyperlink" Target="https://en.wikipedia.org/wiki/Barbadian_British" TargetMode="External"/><Relationship Id="rId686" Type="http://schemas.openxmlformats.org/officeDocument/2006/relationships/hyperlink" Target="https://en.wikipedia.org/wiki/Rachel_and_Jun" TargetMode="External"/><Relationship Id="rId893" Type="http://schemas.openxmlformats.org/officeDocument/2006/relationships/hyperlink" Target="https://en.wikipedia.org/wiki/People_of_the_Ditch" TargetMode="External"/><Relationship Id="rId2367" Type="http://schemas.openxmlformats.org/officeDocument/2006/relationships/hyperlink" Target="https://en.wikipedia.org/wiki/Kim_and_Reggie_Harris" TargetMode="External"/><Relationship Id="rId2574" Type="http://schemas.openxmlformats.org/officeDocument/2006/relationships/hyperlink" Target="https://en.wikipedia.org/wiki/Ernest_Abbeyquaye" TargetMode="External"/><Relationship Id="rId339" Type="http://schemas.openxmlformats.org/officeDocument/2006/relationships/hyperlink" Target="https://en.wikipedia.org/wiki/Raymond_Chandler_bibliography" TargetMode="External"/><Relationship Id="rId546" Type="http://schemas.openxmlformats.org/officeDocument/2006/relationships/hyperlink" Target="https://en.wikipedia.org/wiki/Commander_Steel" TargetMode="External"/><Relationship Id="rId753" Type="http://schemas.openxmlformats.org/officeDocument/2006/relationships/hyperlink" Target="https://en.wikipedia.org/wiki/Andriana" TargetMode="External"/><Relationship Id="rId1176" Type="http://schemas.openxmlformats.org/officeDocument/2006/relationships/hyperlink" Target="https://en.wikipedia.org/wiki/Jason_Greene" TargetMode="External"/><Relationship Id="rId1383" Type="http://schemas.openxmlformats.org/officeDocument/2006/relationships/hyperlink" Target="https://en.wikipedia.org/wiki/Reynolds_and_Eleanor_Morse" TargetMode="External"/><Relationship Id="rId2227" Type="http://schemas.openxmlformats.org/officeDocument/2006/relationships/hyperlink" Target="https://en.wikipedia.org/wiki/Friedrich_Wilhelm_von_Bissing" TargetMode="External"/><Relationship Id="rId2434" Type="http://schemas.openxmlformats.org/officeDocument/2006/relationships/hyperlink" Target="https://en.wikipedia.org/wiki/Silverius_Oscar_Unggul" TargetMode="External"/><Relationship Id="rId101" Type="http://schemas.openxmlformats.org/officeDocument/2006/relationships/hyperlink" Target="https://en.wikipedia.org/wiki/Ant-Man" TargetMode="External"/><Relationship Id="rId406" Type="http://schemas.openxmlformats.org/officeDocument/2006/relationships/hyperlink" Target="https://en.wikipedia.org/wiki/Bertha_Mason" TargetMode="External"/><Relationship Id="rId960" Type="http://schemas.openxmlformats.org/officeDocument/2006/relationships/hyperlink" Target="https://en.wikipedia.org/wiki/Sara_Menker" TargetMode="External"/><Relationship Id="rId1036" Type="http://schemas.openxmlformats.org/officeDocument/2006/relationships/hyperlink" Target="https://en.wikipedia.org/wiki/Mister_Fear" TargetMode="External"/><Relationship Id="rId1243" Type="http://schemas.openxmlformats.org/officeDocument/2006/relationships/hyperlink" Target="https://en.wikipedia.org/wiki/Angantyr" TargetMode="External"/><Relationship Id="rId1590" Type="http://schemas.openxmlformats.org/officeDocument/2006/relationships/hyperlink" Target="https://en.wikipedia.org/wiki/Brenda_and_Robert_Vale" TargetMode="External"/><Relationship Id="rId1688" Type="http://schemas.openxmlformats.org/officeDocument/2006/relationships/hyperlink" Target="https://en.wikipedia.org/wiki/Harib_Abdalla" TargetMode="External"/><Relationship Id="rId1895" Type="http://schemas.openxmlformats.org/officeDocument/2006/relationships/hyperlink" Target="https://en.wikipedia.org/wiki/J%C3%A1nos_Harmatta" TargetMode="External"/><Relationship Id="rId2641" Type="http://schemas.openxmlformats.org/officeDocument/2006/relationships/hyperlink" Target="https://en.wikipedia.org/wiki/List_of_Fred_and_Anne_Jarvis_Award_winners" TargetMode="External"/><Relationship Id="rId2739" Type="http://schemas.openxmlformats.org/officeDocument/2006/relationships/hyperlink" Target="https://en.wikipedia.org/wiki/Bellamy_Bach" TargetMode="External"/><Relationship Id="rId613" Type="http://schemas.openxmlformats.org/officeDocument/2006/relationships/hyperlink" Target="https://en.wikipedia.org/wiki/Great_ape_personhood" TargetMode="External"/><Relationship Id="rId820" Type="http://schemas.openxmlformats.org/officeDocument/2006/relationships/hyperlink" Target="https://en.wikipedia.org/wiki/Peter_and_Rosemary_Grant" TargetMode="External"/><Relationship Id="rId918" Type="http://schemas.openxmlformats.org/officeDocument/2006/relationships/hyperlink" Target="https://en.wikipedia.org/wiki/Venus_(Marvel_Comics)" TargetMode="External"/><Relationship Id="rId1450" Type="http://schemas.openxmlformats.org/officeDocument/2006/relationships/hyperlink" Target="https://en.wikipedia.org/wiki/Quadruplets" TargetMode="External"/><Relationship Id="rId1548" Type="http://schemas.openxmlformats.org/officeDocument/2006/relationships/hyperlink" Target="https://en.wikipedia.org/wiki/Girish_Prabhune" TargetMode="External"/><Relationship Id="rId1755" Type="http://schemas.openxmlformats.org/officeDocument/2006/relationships/hyperlink" Target="https://en.wikipedia.org/wiki/Jiba_Lamichhane" TargetMode="External"/><Relationship Id="rId2501" Type="http://schemas.openxmlformats.org/officeDocument/2006/relationships/hyperlink" Target="https://en.wikipedia.org/wiki/Yoshinori_Abe" TargetMode="External"/><Relationship Id="rId1103" Type="http://schemas.openxmlformats.org/officeDocument/2006/relationships/hyperlink" Target="https://en.wikipedia.org/wiki/Anicet_Abel" TargetMode="External"/><Relationship Id="rId1310" Type="http://schemas.openxmlformats.org/officeDocument/2006/relationships/hyperlink" Target="https://en.wikipedia.org/wiki/List_of_Asian_Tony_Award_winners_and_nominees" TargetMode="External"/><Relationship Id="rId1408" Type="http://schemas.openxmlformats.org/officeDocument/2006/relationships/hyperlink" Target="https://en.wikipedia.org/wiki/Octet" TargetMode="External"/><Relationship Id="rId1962" Type="http://schemas.openxmlformats.org/officeDocument/2006/relationships/hyperlink" Target="https://en.wikipedia.org/wiki/Asa_Aarons" TargetMode="External"/><Relationship Id="rId47" Type="http://schemas.openxmlformats.org/officeDocument/2006/relationships/hyperlink" Target="https://en.wikipedia.org/wiki/Brat_Pack" TargetMode="External"/><Relationship Id="rId1615" Type="http://schemas.openxmlformats.org/officeDocument/2006/relationships/hyperlink" Target="https://en.wikipedia.org/wiki/Densho:_The_Japanese_American_Legacy_Project" TargetMode="External"/><Relationship Id="rId1822" Type="http://schemas.openxmlformats.org/officeDocument/2006/relationships/hyperlink" Target="https://en.wikipedia.org/wiki/Internal_enemy" TargetMode="External"/><Relationship Id="rId196" Type="http://schemas.openxmlformats.org/officeDocument/2006/relationships/hyperlink" Target="https://en.wikipedia.org/wiki/Clayface" TargetMode="External"/><Relationship Id="rId2084" Type="http://schemas.openxmlformats.org/officeDocument/2006/relationships/hyperlink" Target="https://en.wikipedia.org/wiki/SIAM_Fellow" TargetMode="External"/><Relationship Id="rId2291" Type="http://schemas.openxmlformats.org/officeDocument/2006/relationships/hyperlink" Target="https://en.wikipedia.org/wiki/Truman_Henry_Safford" TargetMode="External"/><Relationship Id="rId263" Type="http://schemas.openxmlformats.org/officeDocument/2006/relationships/hyperlink" Target="https://en.wikipedia.org/wiki/Silk_Spectre" TargetMode="External"/><Relationship Id="rId470" Type="http://schemas.openxmlformats.org/officeDocument/2006/relationships/hyperlink" Target="https://en.wikipedia.org/wiki/Fat_Freddy's_Drop" TargetMode="External"/><Relationship Id="rId2151" Type="http://schemas.openxmlformats.org/officeDocument/2006/relationships/hyperlink" Target="https://en.wikipedia.org/wiki/Nadine_Taub" TargetMode="External"/><Relationship Id="rId2389" Type="http://schemas.openxmlformats.org/officeDocument/2006/relationships/hyperlink" Target="https://en.wikipedia.org/wiki/Alf_Francis" TargetMode="External"/><Relationship Id="rId2596" Type="http://schemas.openxmlformats.org/officeDocument/2006/relationships/hyperlink" Target="https://en.wikipedia.org/wiki/Faisalabad_Three" TargetMode="External"/><Relationship Id="rId123" Type="http://schemas.openxmlformats.org/officeDocument/2006/relationships/hyperlink" Target="https://en.wikipedia.org/wiki/List_of_actors_with_Academy_Award_nominations" TargetMode="External"/><Relationship Id="rId330" Type="http://schemas.openxmlformats.org/officeDocument/2006/relationships/hyperlink" Target="https://en.wikipedia.org/wiki/List_of_Miss_America_titleholders" TargetMode="External"/><Relationship Id="rId568" Type="http://schemas.openxmlformats.org/officeDocument/2006/relationships/hyperlink" Target="https://en.wikipedia.org/wiki/Antiochus_II_Theos" TargetMode="External"/><Relationship Id="rId775" Type="http://schemas.openxmlformats.org/officeDocument/2006/relationships/hyperlink" Target="https://en.wikipedia.org/wiki/List_of_pin-up_artists" TargetMode="External"/><Relationship Id="rId982" Type="http://schemas.openxmlformats.org/officeDocument/2006/relationships/hyperlink" Target="https://en.wikipedia.org/wiki/Lainz_Angels_of_Death" TargetMode="External"/><Relationship Id="rId1198" Type="http://schemas.openxmlformats.org/officeDocument/2006/relationships/hyperlink" Target="https://en.wikipedia.org/wiki/Peter_Tessem_and_Paul_Knutsen" TargetMode="External"/><Relationship Id="rId2011" Type="http://schemas.openxmlformats.org/officeDocument/2006/relationships/hyperlink" Target="https://en.wikipedia.org/wiki/Bibhab_Kumar_Talukdar" TargetMode="External"/><Relationship Id="rId2249" Type="http://schemas.openxmlformats.org/officeDocument/2006/relationships/hyperlink" Target="https://en.wikipedia.org/wiki/Peter_Abigail" TargetMode="External"/><Relationship Id="rId2456" Type="http://schemas.openxmlformats.org/officeDocument/2006/relationships/hyperlink" Target="https://en.wikipedia.org/wiki/Jan_and_Anna_Puchalski" TargetMode="External"/><Relationship Id="rId2663" Type="http://schemas.openxmlformats.org/officeDocument/2006/relationships/hyperlink" Target="https://en.wikipedia.org/wiki/Michael_Abel" TargetMode="External"/><Relationship Id="rId428" Type="http://schemas.openxmlformats.org/officeDocument/2006/relationships/hyperlink" Target="https://en.wikipedia.org/wiki/Rambha_(apsara)" TargetMode="External"/><Relationship Id="rId635" Type="http://schemas.openxmlformats.org/officeDocument/2006/relationships/hyperlink" Target="https://en.wikipedia.org/wiki/Janet_and_Allan_Ahlberg" TargetMode="External"/><Relationship Id="rId842" Type="http://schemas.openxmlformats.org/officeDocument/2006/relationships/hyperlink" Target="https://en.wikipedia.org/wiki/Carmelita_Abalos" TargetMode="External"/><Relationship Id="rId1058" Type="http://schemas.openxmlformats.org/officeDocument/2006/relationships/hyperlink" Target="https://en.wikipedia.org/wiki/Frank_and_Doris_Hursley" TargetMode="External"/><Relationship Id="rId1265" Type="http://schemas.openxmlformats.org/officeDocument/2006/relationships/hyperlink" Target="https://en.wikipedia.org/wiki/NEA_Four" TargetMode="External"/><Relationship Id="rId1472" Type="http://schemas.openxmlformats.org/officeDocument/2006/relationships/hyperlink" Target="https://en.wikipedia.org/wiki/Charles_Janet" TargetMode="External"/><Relationship Id="rId2109" Type="http://schemas.openxmlformats.org/officeDocument/2006/relationships/hyperlink" Target="https://en.wikipedia.org/wiki/Zeezrom" TargetMode="External"/><Relationship Id="rId2316" Type="http://schemas.openxmlformats.org/officeDocument/2006/relationships/hyperlink" Target="https://en.wikipedia.org/wiki/Prema_Gopalan" TargetMode="External"/><Relationship Id="rId2523" Type="http://schemas.openxmlformats.org/officeDocument/2006/relationships/hyperlink" Target="https://en.wikipedia.org/wiki/Oinam_(surname)" TargetMode="External"/><Relationship Id="rId2730" Type="http://schemas.openxmlformats.org/officeDocument/2006/relationships/hyperlink" Target="https://en.wikipedia.org/wiki/Rima_Abdelli" TargetMode="External"/><Relationship Id="rId702" Type="http://schemas.openxmlformats.org/officeDocument/2006/relationships/hyperlink" Target="https://en.wikipedia.org/wiki/List_of_people_and_organisations_named_in_the_Paradise_Papers" TargetMode="External"/><Relationship Id="rId1125" Type="http://schemas.openxmlformats.org/officeDocument/2006/relationships/hyperlink" Target="https://en.wikipedia.org/wiki/Cormac_and_Marianne_Wibberley" TargetMode="External"/><Relationship Id="rId1332" Type="http://schemas.openxmlformats.org/officeDocument/2006/relationships/hyperlink" Target="https://en.wikipedia.org/wiki/Kukryniksy" TargetMode="External"/><Relationship Id="rId1777" Type="http://schemas.openxmlformats.org/officeDocument/2006/relationships/hyperlink" Target="https://en.wikipedia.org/wiki/Mr._Gnome" TargetMode="External"/><Relationship Id="rId1984" Type="http://schemas.openxmlformats.org/officeDocument/2006/relationships/hyperlink" Target="https://en.wikipedia.org/wiki/The_Hollow_Men_(comedy_troupe)" TargetMode="External"/><Relationship Id="rId69" Type="http://schemas.openxmlformats.org/officeDocument/2006/relationships/hyperlink" Target="https://en.wikipedia.org/wiki/Ghost_Rider" TargetMode="External"/><Relationship Id="rId1637" Type="http://schemas.openxmlformats.org/officeDocument/2006/relationships/hyperlink" Target="https://en.wikipedia.org/wiki/List_of_feminist_art_critics" TargetMode="External"/><Relationship Id="rId1844" Type="http://schemas.openxmlformats.org/officeDocument/2006/relationships/hyperlink" Target="https://en.wikipedia.org/wiki/Wally_(anonymous)" TargetMode="External"/><Relationship Id="rId1704" Type="http://schemas.openxmlformats.org/officeDocument/2006/relationships/hyperlink" Target="https://en.wikipedia.org/wiki/Cyprien_and_Daphrose_Rugamba" TargetMode="External"/><Relationship Id="rId285" Type="http://schemas.openxmlformats.org/officeDocument/2006/relationships/hyperlink" Target="https://en.wikipedia.org/wiki/Bethany_C._Meyers" TargetMode="External"/><Relationship Id="rId1911" Type="http://schemas.openxmlformats.org/officeDocument/2006/relationships/hyperlink" Target="https://en.wikipedia.org/wiki/Whitaker_and_Baxter" TargetMode="External"/><Relationship Id="rId492" Type="http://schemas.openxmlformats.org/officeDocument/2006/relationships/hyperlink" Target="https://en.wikipedia.org/wiki/Jude_and_Zero" TargetMode="External"/><Relationship Id="rId797" Type="http://schemas.openxmlformats.org/officeDocument/2006/relationships/hyperlink" Target="https://en.wikipedia.org/wiki/Bogle%E2%80%93Chandler_case" TargetMode="External"/><Relationship Id="rId2173" Type="http://schemas.openxmlformats.org/officeDocument/2006/relationships/hyperlink" Target="https://en.wikipedia.org/wiki/Matt_Dumontelle" TargetMode="External"/><Relationship Id="rId2380" Type="http://schemas.openxmlformats.org/officeDocument/2006/relationships/hyperlink" Target="https://en.wikipedia.org/wiki/James_and_Rose_Smith" TargetMode="External"/><Relationship Id="rId2478" Type="http://schemas.openxmlformats.org/officeDocument/2006/relationships/hyperlink" Target="https://en.wikipedia.org/wiki/Rose_Weigall" TargetMode="External"/><Relationship Id="rId145" Type="http://schemas.openxmlformats.org/officeDocument/2006/relationships/hyperlink" Target="https://en.wikipedia.org/wiki/List_of_Ig_Nobel_Prize_winners" TargetMode="External"/><Relationship Id="rId352" Type="http://schemas.openxmlformats.org/officeDocument/2006/relationships/hyperlink" Target="https://en.wikipedia.org/wiki/Political_positions_of_Noam_Chomsky" TargetMode="External"/><Relationship Id="rId1287" Type="http://schemas.openxmlformats.org/officeDocument/2006/relationships/hyperlink" Target="https://en.wikipedia.org/wiki/Sima_Nan" TargetMode="External"/><Relationship Id="rId2033" Type="http://schemas.openxmlformats.org/officeDocument/2006/relationships/hyperlink" Target="https://en.wikipedia.org/wiki/List_of_people_from_Palmerston_North" TargetMode="External"/><Relationship Id="rId2240" Type="http://schemas.openxmlformats.org/officeDocument/2006/relationships/hyperlink" Target="https://en.wikipedia.org/wiki/Al_and_Barbara_Garvey" TargetMode="External"/><Relationship Id="rId2685" Type="http://schemas.openxmlformats.org/officeDocument/2006/relationships/hyperlink" Target="https://en.wikipedia.org/wiki/William_Fuller_(imposter)" TargetMode="External"/><Relationship Id="rId212" Type="http://schemas.openxmlformats.org/officeDocument/2006/relationships/hyperlink" Target="https://en.wikipedia.org/wiki/Seven_Lucky_Gods" TargetMode="External"/><Relationship Id="rId657" Type="http://schemas.openxmlformats.org/officeDocument/2006/relationships/hyperlink" Target="https://en.wikipedia.org/wiki/Clerical_error" TargetMode="External"/><Relationship Id="rId864" Type="http://schemas.openxmlformats.org/officeDocument/2006/relationships/hyperlink" Target="https://en.wikipedia.org/wiki/C%C3%A9sar_Award_for_Most_Promising_Actress" TargetMode="External"/><Relationship Id="rId1494" Type="http://schemas.openxmlformats.org/officeDocument/2006/relationships/hyperlink" Target="https://en.wikipedia.org/wiki/Larry_Abbott" TargetMode="External"/><Relationship Id="rId1799" Type="http://schemas.openxmlformats.org/officeDocument/2006/relationships/hyperlink" Target="https://en.wikipedia.org/wiki/Anonymous_Was_A_Woman_Award" TargetMode="External"/><Relationship Id="rId2100" Type="http://schemas.openxmlformats.org/officeDocument/2006/relationships/hyperlink" Target="https://en.wikipedia.org/wiki/Chaouki_Abdallah" TargetMode="External"/><Relationship Id="rId2338" Type="http://schemas.openxmlformats.org/officeDocument/2006/relationships/hyperlink" Target="https://en.wikipedia.org/wiki/Cuthbert_Headlam" TargetMode="External"/><Relationship Id="rId2545" Type="http://schemas.openxmlformats.org/officeDocument/2006/relationships/hyperlink" Target="https://en.wikipedia.org/wiki/Karri_Willms" TargetMode="External"/><Relationship Id="rId2752" Type="http://schemas.openxmlformats.org/officeDocument/2006/relationships/hyperlink" Target="https://en.wikipedia.org/wiki/Abouelfetoh_Abdelrazek" TargetMode="External"/><Relationship Id="rId517" Type="http://schemas.openxmlformats.org/officeDocument/2006/relationships/hyperlink" Target="https://en.wikipedia.org/wiki/Angry_white_man" TargetMode="External"/><Relationship Id="rId724" Type="http://schemas.openxmlformats.org/officeDocument/2006/relationships/hyperlink" Target="https://en.wikipedia.org/wiki/Virginia_Woolf_bibliography" TargetMode="External"/><Relationship Id="rId931" Type="http://schemas.openxmlformats.org/officeDocument/2006/relationships/hyperlink" Target="https://en.wikipedia.org/wiki/Scorpio_(Marvel_Comics)" TargetMode="External"/><Relationship Id="rId1147" Type="http://schemas.openxmlformats.org/officeDocument/2006/relationships/hyperlink" Target="https://en.wikipedia.org/wiki/Jake_Brennan" TargetMode="External"/><Relationship Id="rId1354" Type="http://schemas.openxmlformats.org/officeDocument/2006/relationships/hyperlink" Target="https://en.wikipedia.org/wiki/Donald_J._Boudreaux" TargetMode="External"/><Relationship Id="rId1561" Type="http://schemas.openxmlformats.org/officeDocument/2006/relationships/hyperlink" Target="https://en.wikipedia.org/wiki/Benjamin_Franklin_Medal_(Royal_Society_of_Arts)" TargetMode="External"/><Relationship Id="rId2405" Type="http://schemas.openxmlformats.org/officeDocument/2006/relationships/hyperlink" Target="https://en.wikipedia.org/wiki/Werner_and_Gertrude_Henle" TargetMode="External"/><Relationship Id="rId2612" Type="http://schemas.openxmlformats.org/officeDocument/2006/relationships/hyperlink" Target="https://en.wikipedia.org/wiki/Dharam_Ablashi" TargetMode="External"/><Relationship Id="rId60" Type="http://schemas.openxmlformats.org/officeDocument/2006/relationships/hyperlink" Target="https://en.wikipedia.org/wiki/List_of_female_billionaires" TargetMode="External"/><Relationship Id="rId1007" Type="http://schemas.openxmlformats.org/officeDocument/2006/relationships/hyperlink" Target="https://en.wikipedia.org/wiki/Andrii_Derkach" TargetMode="External"/><Relationship Id="rId1214" Type="http://schemas.openxmlformats.org/officeDocument/2006/relationships/hyperlink" Target="https://en.wikipedia.org/wiki/Pope_John_Paul_II_bibliography" TargetMode="External"/><Relationship Id="rId1421" Type="http://schemas.openxmlformats.org/officeDocument/2006/relationships/hyperlink" Target="https://en.wikipedia.org/wiki/Robin_and_Linda_Williams" TargetMode="External"/><Relationship Id="rId1659" Type="http://schemas.openxmlformats.org/officeDocument/2006/relationships/hyperlink" Target="https://en.wikipedia.org/wiki/Emma_Lathen" TargetMode="External"/><Relationship Id="rId1866" Type="http://schemas.openxmlformats.org/officeDocument/2006/relationships/hyperlink" Target="https://en.wikipedia.org/wiki/Pepper_Winters" TargetMode="External"/><Relationship Id="rId1519" Type="http://schemas.openxmlformats.org/officeDocument/2006/relationships/hyperlink" Target="https://en.wikipedia.org/wiki/Bibliography_of_Ulysses_S._Grant" TargetMode="External"/><Relationship Id="rId1726" Type="http://schemas.openxmlformats.org/officeDocument/2006/relationships/hyperlink" Target="https://en.wikipedia.org/wiki/Abdul_Rahim_Bakri" TargetMode="External"/><Relationship Id="rId1933" Type="http://schemas.openxmlformats.org/officeDocument/2006/relationships/hyperlink" Target="https://en.wikipedia.org/wiki/Saskia_and_Serge" TargetMode="External"/><Relationship Id="rId18" Type="http://schemas.openxmlformats.org/officeDocument/2006/relationships/hyperlink" Target="https://en.wikipedia.org/wiki/Ed_and_Lorraine_Warren" TargetMode="External"/><Relationship Id="rId2195" Type="http://schemas.openxmlformats.org/officeDocument/2006/relationships/hyperlink" Target="https://en.wikipedia.org/wiki/Barontius_and_Desiderius" TargetMode="External"/><Relationship Id="rId167" Type="http://schemas.openxmlformats.org/officeDocument/2006/relationships/hyperlink" Target="https://en.wikipedia.org/wiki/Hawkman" TargetMode="External"/><Relationship Id="rId374" Type="http://schemas.openxmlformats.org/officeDocument/2006/relationships/hyperlink" Target="https://en.wikipedia.org/wiki/Memorial_(society)" TargetMode="External"/><Relationship Id="rId581" Type="http://schemas.openxmlformats.org/officeDocument/2006/relationships/hyperlink" Target="https://en.wikipedia.org/wiki/Classification_of_ethnicity_in_the_United_Kingdom" TargetMode="External"/><Relationship Id="rId2055" Type="http://schemas.openxmlformats.org/officeDocument/2006/relationships/hyperlink" Target="https://en.wikipedia.org/wiki/Allissa_Vasilevich_%26_Otto_Eberstadt" TargetMode="External"/><Relationship Id="rId2262" Type="http://schemas.openxmlformats.org/officeDocument/2006/relationships/hyperlink" Target="https://en.wikipedia.org/wiki/Omneya_Abdel_Kawy" TargetMode="External"/><Relationship Id="rId234" Type="http://schemas.openxmlformats.org/officeDocument/2006/relationships/hyperlink" Target="https://en.wikipedia.org/wiki/Polycephaly" TargetMode="External"/><Relationship Id="rId679" Type="http://schemas.openxmlformats.org/officeDocument/2006/relationships/hyperlink" Target="https://en.wikipedia.org/wiki/The_Trimates" TargetMode="External"/><Relationship Id="rId886" Type="http://schemas.openxmlformats.org/officeDocument/2006/relationships/hyperlink" Target="https://en.wikipedia.org/wiki/O'Hooley_%26_Tidow" TargetMode="External"/><Relationship Id="rId2567" Type="http://schemas.openxmlformats.org/officeDocument/2006/relationships/hyperlink" Target="https://en.wikipedia.org/wiki/Mary_Cromwell_Jarrett" TargetMode="External"/><Relationship Id="rId2" Type="http://schemas.openxmlformats.org/officeDocument/2006/relationships/hyperlink" Target="https://en.wikipedia.org/wiki/Steven_Seagal" TargetMode="External"/><Relationship Id="rId441" Type="http://schemas.openxmlformats.org/officeDocument/2006/relationships/hyperlink" Target="https://en.wikipedia.org/wiki/Class_consciousness" TargetMode="External"/><Relationship Id="rId539" Type="http://schemas.openxmlformats.org/officeDocument/2006/relationships/hyperlink" Target="https://en.wikipedia.org/wiki/Tishyaraksha" TargetMode="External"/><Relationship Id="rId746" Type="http://schemas.openxmlformats.org/officeDocument/2006/relationships/hyperlink" Target="https://en.wikipedia.org/wiki/Choiceless_awareness" TargetMode="External"/><Relationship Id="rId1071" Type="http://schemas.openxmlformats.org/officeDocument/2006/relationships/hyperlink" Target="https://en.wikipedia.org/wiki/Coal_trimmer" TargetMode="External"/><Relationship Id="rId1169" Type="http://schemas.openxmlformats.org/officeDocument/2006/relationships/hyperlink" Target="https://en.wikipedia.org/wiki/Amen_Aamir" TargetMode="External"/><Relationship Id="rId1376" Type="http://schemas.openxmlformats.org/officeDocument/2006/relationships/hyperlink" Target="https://en.wikipedia.org/wiki/Lewis_Padgett" TargetMode="External"/><Relationship Id="rId1583" Type="http://schemas.openxmlformats.org/officeDocument/2006/relationships/hyperlink" Target="https://en.wikipedia.org/wiki/Vil%C3%A9m_Mathesius" TargetMode="External"/><Relationship Id="rId2122" Type="http://schemas.openxmlformats.org/officeDocument/2006/relationships/hyperlink" Target="https://en.wikipedia.org/wiki/List_of_Transylvanians" TargetMode="External"/><Relationship Id="rId2427" Type="http://schemas.openxmlformats.org/officeDocument/2006/relationships/hyperlink" Target="https://en.wikipedia.org/wiki/Electronic_persons" TargetMode="External"/><Relationship Id="rId301" Type="http://schemas.openxmlformats.org/officeDocument/2006/relationships/hyperlink" Target="https://en.wikipedia.org/wiki/List_of_Academy_Award_winners_and_nominees_of_Asian_descent" TargetMode="External"/><Relationship Id="rId953" Type="http://schemas.openxmlformats.org/officeDocument/2006/relationships/hyperlink" Target="https://en.wikipedia.org/wiki/Wilmington_Ten" TargetMode="External"/><Relationship Id="rId1029" Type="http://schemas.openxmlformats.org/officeDocument/2006/relationships/hyperlink" Target="https://en.wikipedia.org/wiki/Michael_Field_(author)" TargetMode="External"/><Relationship Id="rId1236" Type="http://schemas.openxmlformats.org/officeDocument/2006/relationships/hyperlink" Target="https://en.wikipedia.org/wiki/Respect_for_persons" TargetMode="External"/><Relationship Id="rId1790" Type="http://schemas.openxmlformats.org/officeDocument/2006/relationships/hyperlink" Target="https://en.wikipedia.org/wiki/Dick_and_Melodie_Tunney" TargetMode="External"/><Relationship Id="rId1888" Type="http://schemas.openxmlformats.org/officeDocument/2006/relationships/hyperlink" Target="https://en.wikipedia.org/wiki/Mehdi_Abdesmad" TargetMode="External"/><Relationship Id="rId2634" Type="http://schemas.openxmlformats.org/officeDocument/2006/relationships/hyperlink" Target="https://en.wikipedia.org/wiki/Encarna_Abad" TargetMode="External"/><Relationship Id="rId82" Type="http://schemas.openxmlformats.org/officeDocument/2006/relationships/hyperlink" Target="https://en.wikipedia.org/wiki/Goebbels_children" TargetMode="External"/><Relationship Id="rId606" Type="http://schemas.openxmlformats.org/officeDocument/2006/relationships/hyperlink" Target="https://en.wikipedia.org/wiki/Agent_(The_Matrix)" TargetMode="External"/><Relationship Id="rId813" Type="http://schemas.openxmlformats.org/officeDocument/2006/relationships/hyperlink" Target="https://en.wikipedia.org/wiki/Izzy_Einstein_and_Moe_Smith" TargetMode="External"/><Relationship Id="rId1443" Type="http://schemas.openxmlformats.org/officeDocument/2006/relationships/hyperlink" Target="https://en.wikipedia.org/wiki/Crusher_(comics)" TargetMode="External"/><Relationship Id="rId1650" Type="http://schemas.openxmlformats.org/officeDocument/2006/relationships/hyperlink" Target="https://en.wikipedia.org/wiki/Dan_Savage_bibliography" TargetMode="External"/><Relationship Id="rId1748" Type="http://schemas.openxmlformats.org/officeDocument/2006/relationships/hyperlink" Target="https://en.wikipedia.org/wiki/Mary_Lee_Jensvold" TargetMode="External"/><Relationship Id="rId2701" Type="http://schemas.openxmlformats.org/officeDocument/2006/relationships/hyperlink" Target="https://en.wikipedia.org/wiki/List_of_women_of_the_Restoration_Movement" TargetMode="External"/><Relationship Id="rId1303" Type="http://schemas.openxmlformats.org/officeDocument/2006/relationships/hyperlink" Target="https://en.wikipedia.org/wiki/Neal_Adams_bibliography" TargetMode="External"/><Relationship Id="rId1510" Type="http://schemas.openxmlformats.org/officeDocument/2006/relationships/hyperlink" Target="https://en.wikipedia.org/wiki/Hagoth" TargetMode="External"/><Relationship Id="rId1955" Type="http://schemas.openxmlformats.org/officeDocument/2006/relationships/hyperlink" Target="https://en.wikipedia.org/wiki/List_of_TV_Guide_covers_(2000s)" TargetMode="External"/><Relationship Id="rId1608" Type="http://schemas.openxmlformats.org/officeDocument/2006/relationships/hyperlink" Target="https://en.wikipedia.org/wiki/Big_Four_(Najaf)" TargetMode="External"/><Relationship Id="rId1815" Type="http://schemas.openxmlformats.org/officeDocument/2006/relationships/hyperlink" Target="https://en.wikipedia.org/wiki/William_Thierry_Preyer" TargetMode="External"/><Relationship Id="rId189" Type="http://schemas.openxmlformats.org/officeDocument/2006/relationships/hyperlink" Target="https://en.wikipedia.org/wiki/Jared_and_Jerusha_Hess" TargetMode="External"/><Relationship Id="rId396" Type="http://schemas.openxmlformats.org/officeDocument/2006/relationships/hyperlink" Target="https://en.wikipedia.org/wiki/List_of_impostors" TargetMode="External"/><Relationship Id="rId2077" Type="http://schemas.openxmlformats.org/officeDocument/2006/relationships/hyperlink" Target="https://en.wikipedia.org/wiki/Gangadhar_Pantawane" TargetMode="External"/><Relationship Id="rId2284" Type="http://schemas.openxmlformats.org/officeDocument/2006/relationships/hyperlink" Target="https://en.wikipedia.org/wiki/Laini_(Sylvia)_Abernathy" TargetMode="External"/><Relationship Id="rId2491" Type="http://schemas.openxmlformats.org/officeDocument/2006/relationships/hyperlink" Target="https://en.wikipedia.org/wiki/Victory_Express" TargetMode="External"/><Relationship Id="rId256" Type="http://schemas.openxmlformats.org/officeDocument/2006/relationships/hyperlink" Target="https://en.wikipedia.org/wiki/Farah_Abadi" TargetMode="External"/><Relationship Id="rId463" Type="http://schemas.openxmlformats.org/officeDocument/2006/relationships/hyperlink" Target="https://en.wikipedia.org/wiki/Anna_Ford" TargetMode="External"/><Relationship Id="rId670" Type="http://schemas.openxmlformats.org/officeDocument/2006/relationships/hyperlink" Target="https://en.wikipedia.org/wiki/Theban_Legion" TargetMode="External"/><Relationship Id="rId1093" Type="http://schemas.openxmlformats.org/officeDocument/2006/relationships/hyperlink" Target="https://en.wikipedia.org/wiki/Wolfgang_Abel_and_Marco_Furlan" TargetMode="External"/><Relationship Id="rId2144" Type="http://schemas.openxmlformats.org/officeDocument/2006/relationships/hyperlink" Target="https://en.wikipedia.org/wiki/Artis_%C4%80bols" TargetMode="External"/><Relationship Id="rId2351" Type="http://schemas.openxmlformats.org/officeDocument/2006/relationships/hyperlink" Target="https://en.wikipedia.org/wiki/Eight_Gentlemen_of_Huainan" TargetMode="External"/><Relationship Id="rId2589" Type="http://schemas.openxmlformats.org/officeDocument/2006/relationships/hyperlink" Target="https://en.wikipedia.org/wiki/Vrihanta" TargetMode="External"/><Relationship Id="rId116" Type="http://schemas.openxmlformats.org/officeDocument/2006/relationships/hyperlink" Target="https://en.wikipedia.org/wiki/Anna_Hazare" TargetMode="External"/><Relationship Id="rId323" Type="http://schemas.openxmlformats.org/officeDocument/2006/relationships/hyperlink" Target="https://en.wikipedia.org/wiki/Habsburg_family_tree" TargetMode="External"/><Relationship Id="rId530" Type="http://schemas.openxmlformats.org/officeDocument/2006/relationships/hyperlink" Target="https://en.wikipedia.org/wiki/Personalism" TargetMode="External"/><Relationship Id="rId768" Type="http://schemas.openxmlformats.org/officeDocument/2006/relationships/hyperlink" Target="https://en.wikipedia.org/wiki/Litter_(zoology)" TargetMode="External"/><Relationship Id="rId975" Type="http://schemas.openxmlformats.org/officeDocument/2006/relationships/hyperlink" Target="https://en.wikipedia.org/wiki/Pepper_Gomez" TargetMode="External"/><Relationship Id="rId1160" Type="http://schemas.openxmlformats.org/officeDocument/2006/relationships/hyperlink" Target="https://en.wikipedia.org/wiki/List_of_foreign_visits_made_by_Queen_Victoria" TargetMode="External"/><Relationship Id="rId1398" Type="http://schemas.openxmlformats.org/officeDocument/2006/relationships/hyperlink" Target="https://en.wikipedia.org/wiki/Pharis_and_Jason_Romero" TargetMode="External"/><Relationship Id="rId2004" Type="http://schemas.openxmlformats.org/officeDocument/2006/relationships/hyperlink" Target="https://en.wikipedia.org/wiki/Carlos_Moreno_de_Caro" TargetMode="External"/><Relationship Id="rId2211" Type="http://schemas.openxmlformats.org/officeDocument/2006/relationships/hyperlink" Target="https://en.wikipedia.org/wiki/Martyrs_of_Alkmaar" TargetMode="External"/><Relationship Id="rId2449" Type="http://schemas.openxmlformats.org/officeDocument/2006/relationships/hyperlink" Target="https://en.wikipedia.org/wiki/Wandering_Scribe" TargetMode="External"/><Relationship Id="rId2656" Type="http://schemas.openxmlformats.org/officeDocument/2006/relationships/hyperlink" Target="https://en.wikipedia.org/wiki/Fae_Brauer" TargetMode="External"/><Relationship Id="rId628" Type="http://schemas.openxmlformats.org/officeDocument/2006/relationships/hyperlink" Target="https://en.wikipedia.org/wiki/Nicci_French" TargetMode="External"/><Relationship Id="rId835" Type="http://schemas.openxmlformats.org/officeDocument/2006/relationships/hyperlink" Target="https://en.wikipedia.org/wiki/List_of_Harvey_Award_winners" TargetMode="External"/><Relationship Id="rId1258" Type="http://schemas.openxmlformats.org/officeDocument/2006/relationships/hyperlink" Target="https://en.wikipedia.org/wiki/William_Edmondson" TargetMode="External"/><Relationship Id="rId1465" Type="http://schemas.openxmlformats.org/officeDocument/2006/relationships/hyperlink" Target="https://en.wikipedia.org/wiki/List_of_recipients_of_Ten_Outstanding_Young_Persons_of_the_World" TargetMode="External"/><Relationship Id="rId1672" Type="http://schemas.openxmlformats.org/officeDocument/2006/relationships/hyperlink" Target="https://en.wikipedia.org/wiki/Selika_Lazevski" TargetMode="External"/><Relationship Id="rId2309" Type="http://schemas.openxmlformats.org/officeDocument/2006/relationships/hyperlink" Target="https://en.wikipedia.org/wiki/Dana_and_Ginger_Lamb" TargetMode="External"/><Relationship Id="rId2516" Type="http://schemas.openxmlformats.org/officeDocument/2006/relationships/hyperlink" Target="https://en.wikipedia.org/wiki/Aleksander_Kobzdej" TargetMode="External"/><Relationship Id="rId2723" Type="http://schemas.openxmlformats.org/officeDocument/2006/relationships/hyperlink" Target="https://en.wikipedia.org/wiki/Mohammed_Abbas_(football_coach)" TargetMode="External"/><Relationship Id="rId1020" Type="http://schemas.openxmlformats.org/officeDocument/2006/relationships/hyperlink" Target="https://en.wikipedia.org/wiki/List_of_Asian_Golden_Globe_winners_and_nominees" TargetMode="External"/><Relationship Id="rId1118" Type="http://schemas.openxmlformats.org/officeDocument/2006/relationships/hyperlink" Target="https://en.wikipedia.org/wiki/Permanent_representative_to_the_United_Nations" TargetMode="External"/><Relationship Id="rId1325" Type="http://schemas.openxmlformats.org/officeDocument/2006/relationships/hyperlink" Target="https://en.wikipedia.org/wiki/List_of_luthiers" TargetMode="External"/><Relationship Id="rId1532" Type="http://schemas.openxmlformats.org/officeDocument/2006/relationships/hyperlink" Target="https://en.wikipedia.org/wiki/Men_in_early_childhood_education" TargetMode="External"/><Relationship Id="rId1977" Type="http://schemas.openxmlformats.org/officeDocument/2006/relationships/hyperlink" Target="https://en.wikipedia.org/wiki/Michael_Shiner" TargetMode="External"/><Relationship Id="rId902" Type="http://schemas.openxmlformats.org/officeDocument/2006/relationships/hyperlink" Target="https://en.wikipedia.org/wiki/Hervor" TargetMode="External"/><Relationship Id="rId1837" Type="http://schemas.openxmlformats.org/officeDocument/2006/relationships/hyperlink" Target="https://en.wikipedia.org/wiki/Stratford_Martyrs" TargetMode="External"/><Relationship Id="rId31" Type="http://schemas.openxmlformats.org/officeDocument/2006/relationships/hyperlink" Target="https://en.wikipedia.org/wiki/Cain_and_Abel" TargetMode="External"/><Relationship Id="rId2099" Type="http://schemas.openxmlformats.org/officeDocument/2006/relationships/hyperlink" Target="https://en.wikipedia.org/wiki/C._A._Trypanis" TargetMode="External"/><Relationship Id="rId180" Type="http://schemas.openxmlformats.org/officeDocument/2006/relationships/hyperlink" Target="https://en.wikipedia.org/wiki/Hobson's_choice" TargetMode="External"/><Relationship Id="rId278" Type="http://schemas.openxmlformats.org/officeDocument/2006/relationships/hyperlink" Target="https://en.wikipedia.org/wiki/Zhu_Yu_(artist)" TargetMode="External"/><Relationship Id="rId1904" Type="http://schemas.openxmlformats.org/officeDocument/2006/relationships/hyperlink" Target="https://en.wikipedia.org/wiki/Solillaquists_of_Sound" TargetMode="External"/><Relationship Id="rId485" Type="http://schemas.openxmlformats.org/officeDocument/2006/relationships/hyperlink" Target="https://en.wikipedia.org/wiki/Fyodor_Dostoevsky_bibliography" TargetMode="External"/><Relationship Id="rId692" Type="http://schemas.openxmlformats.org/officeDocument/2006/relationships/hyperlink" Target="https://en.wikipedia.org/wiki/Classification_of_Indigenous_peoples_of_the_Americas" TargetMode="External"/><Relationship Id="rId2166" Type="http://schemas.openxmlformats.org/officeDocument/2006/relationships/hyperlink" Target="https://en.wikipedia.org/wiki/Edward_Pygge" TargetMode="External"/><Relationship Id="rId2373" Type="http://schemas.openxmlformats.org/officeDocument/2006/relationships/hyperlink" Target="https://en.wikipedia.org/wiki/Bibliography_of_Herbert_Hoover" TargetMode="External"/><Relationship Id="rId2580" Type="http://schemas.openxmlformats.org/officeDocument/2006/relationships/hyperlink" Target="https://en.wikipedia.org/wiki/Joseph_%26_Lisabeth_Marziello" TargetMode="External"/><Relationship Id="rId138" Type="http://schemas.openxmlformats.org/officeDocument/2006/relationships/hyperlink" Target="https://en.wikipedia.org/wiki/Kevin_Smith_filmography" TargetMode="External"/><Relationship Id="rId345" Type="http://schemas.openxmlformats.org/officeDocument/2006/relationships/hyperlink" Target="https://en.wikipedia.org/wiki/Fort_Worth_Missing_Trio" TargetMode="External"/><Relationship Id="rId552" Type="http://schemas.openxmlformats.org/officeDocument/2006/relationships/hyperlink" Target="https://en.wikipedia.org/wiki/List_of_Sephardic_Jews" TargetMode="External"/><Relationship Id="rId997" Type="http://schemas.openxmlformats.org/officeDocument/2006/relationships/hyperlink" Target="https://en.wikipedia.org/wiki/Devaki_Jain" TargetMode="External"/><Relationship Id="rId1182" Type="http://schemas.openxmlformats.org/officeDocument/2006/relationships/hyperlink" Target="https://en.wikipedia.org/wiki/Martyrs_of_Gorkum" TargetMode="External"/><Relationship Id="rId2026" Type="http://schemas.openxmlformats.org/officeDocument/2006/relationships/hyperlink" Target="https://en.wikipedia.org/wiki/Dick_and_Enid_Eyeington" TargetMode="External"/><Relationship Id="rId2233" Type="http://schemas.openxmlformats.org/officeDocument/2006/relationships/hyperlink" Target="https://en.wikipedia.org/wiki/Four_Paragons_of_the_Early_Tang" TargetMode="External"/><Relationship Id="rId2440" Type="http://schemas.openxmlformats.org/officeDocument/2006/relationships/hyperlink" Target="https://en.wikipedia.org/wiki/Issa_Al_Abbas" TargetMode="External"/><Relationship Id="rId2678" Type="http://schemas.openxmlformats.org/officeDocument/2006/relationships/hyperlink" Target="https://en.wikipedia.org/wiki/Mohamed_Abd_El-Salam" TargetMode="External"/><Relationship Id="rId205" Type="http://schemas.openxmlformats.org/officeDocument/2006/relationships/hyperlink" Target="https://en.wikipedia.org/wiki/Killer_Frost" TargetMode="External"/><Relationship Id="rId412" Type="http://schemas.openxmlformats.org/officeDocument/2006/relationships/hyperlink" Target="https://en.wikipedia.org/wiki/Whipping_boy" TargetMode="External"/><Relationship Id="rId857" Type="http://schemas.openxmlformats.org/officeDocument/2006/relationships/hyperlink" Target="https://en.wikipedia.org/wiki/Family_tree_of_Danish_monarchs" TargetMode="External"/><Relationship Id="rId1042" Type="http://schemas.openxmlformats.org/officeDocument/2006/relationships/hyperlink" Target="https://en.wikipedia.org/wiki/Whizzer_(comics)" TargetMode="External"/><Relationship Id="rId1487" Type="http://schemas.openxmlformats.org/officeDocument/2006/relationships/hyperlink" Target="https://en.wikipedia.org/wiki/Ronald_Bailey" TargetMode="External"/><Relationship Id="rId1694" Type="http://schemas.openxmlformats.org/officeDocument/2006/relationships/hyperlink" Target="https://en.wikipedia.org/wiki/Maxwell_Grant" TargetMode="External"/><Relationship Id="rId2300" Type="http://schemas.openxmlformats.org/officeDocument/2006/relationships/hyperlink" Target="https://en.wikipedia.org/wiki/Patrick_Aaltonen" TargetMode="External"/><Relationship Id="rId2538" Type="http://schemas.openxmlformats.org/officeDocument/2006/relationships/hyperlink" Target="https://en.wikipedia.org/wiki/Izzy_Einstein" TargetMode="External"/><Relationship Id="rId2745" Type="http://schemas.openxmlformats.org/officeDocument/2006/relationships/hyperlink" Target="https://en.wikipedia.org/wiki/Li_Ka_Chun" TargetMode="External"/><Relationship Id="rId717" Type="http://schemas.openxmlformats.org/officeDocument/2006/relationships/hyperlink" Target="https://en.wikipedia.org/wiki/Abhay_and_Rani_Bang" TargetMode="External"/><Relationship Id="rId924" Type="http://schemas.openxmlformats.org/officeDocument/2006/relationships/hyperlink" Target="https://en.wikipedia.org/wiki/Bilqis_Abdul-Qaadir" TargetMode="External"/><Relationship Id="rId1347" Type="http://schemas.openxmlformats.org/officeDocument/2006/relationships/hyperlink" Target="https://en.wikipedia.org/wiki/Roderick_Jaynes" TargetMode="External"/><Relationship Id="rId1554" Type="http://schemas.openxmlformats.org/officeDocument/2006/relationships/hyperlink" Target="https://en.wikipedia.org/wiki/Yunis_Khatayer_Abbas" TargetMode="External"/><Relationship Id="rId1761" Type="http://schemas.openxmlformats.org/officeDocument/2006/relationships/hyperlink" Target="https://en.wikipedia.org/wiki/Timothy_Raison" TargetMode="External"/><Relationship Id="rId1999" Type="http://schemas.openxmlformats.org/officeDocument/2006/relationships/hyperlink" Target="https://en.wikipedia.org/wiki/Gabriel_Mith%C3%A1_Ribeiro" TargetMode="External"/><Relationship Id="rId2605" Type="http://schemas.openxmlformats.org/officeDocument/2006/relationships/hyperlink" Target="https://en.wikipedia.org/wiki/William_and_Jean_Eckart" TargetMode="External"/><Relationship Id="rId53" Type="http://schemas.openxmlformats.org/officeDocument/2006/relationships/hyperlink" Target="https://en.wikipedia.org/wiki/Max_Mosley" TargetMode="External"/><Relationship Id="rId1207" Type="http://schemas.openxmlformats.org/officeDocument/2006/relationships/hyperlink" Target="https://en.wikipedia.org/wiki/List_of_gay%2C_lesbian_or_bisexual_people:_Sa%E2%80%93Sc" TargetMode="External"/><Relationship Id="rId1414" Type="http://schemas.openxmlformats.org/officeDocument/2006/relationships/hyperlink" Target="https://en.wikipedia.org/wiki/Eugenio_Espejo" TargetMode="External"/><Relationship Id="rId1621" Type="http://schemas.openxmlformats.org/officeDocument/2006/relationships/hyperlink" Target="https://en.wikipedia.org/wiki/List_of_books_about_prime_ministers_of_Canada" TargetMode="External"/><Relationship Id="rId1859" Type="http://schemas.openxmlformats.org/officeDocument/2006/relationships/hyperlink" Target="https://en.wikipedia.org/wiki/Basma_Abdel_Aziz" TargetMode="External"/><Relationship Id="rId1719" Type="http://schemas.openxmlformats.org/officeDocument/2006/relationships/hyperlink" Target="https://en.wikipedia.org/wiki/Sean_Aaberg" TargetMode="External"/><Relationship Id="rId1926" Type="http://schemas.openxmlformats.org/officeDocument/2006/relationships/hyperlink" Target="https://en.wikipedia.org/wiki/List_of_municipal_commissioners_of_Pune" TargetMode="External"/><Relationship Id="rId2090" Type="http://schemas.openxmlformats.org/officeDocument/2006/relationships/hyperlink" Target="https://en.wikipedia.org/wiki/Lam_Chiu_Ying" TargetMode="External"/><Relationship Id="rId2188" Type="http://schemas.openxmlformats.org/officeDocument/2006/relationships/hyperlink" Target="https://en.wikipedia.org/wiki/Lila_Ramkumar_Bhargava" TargetMode="External"/><Relationship Id="rId2395" Type="http://schemas.openxmlformats.org/officeDocument/2006/relationships/hyperlink" Target="https://en.wikipedia.org/wiki/Martyrs_of_Roermond" TargetMode="External"/><Relationship Id="rId367" Type="http://schemas.openxmlformats.org/officeDocument/2006/relationships/hyperlink" Target="https://en.wikipedia.org/wiki/Radio_Man" TargetMode="External"/><Relationship Id="rId574" Type="http://schemas.openxmlformats.org/officeDocument/2006/relationships/hyperlink" Target="https://en.wikipedia.org/wiki/Quartet" TargetMode="External"/><Relationship Id="rId2048" Type="http://schemas.openxmlformats.org/officeDocument/2006/relationships/hyperlink" Target="https://en.wikipedia.org/wiki/Constancio_C._Vigil" TargetMode="External"/><Relationship Id="rId2255" Type="http://schemas.openxmlformats.org/officeDocument/2006/relationships/hyperlink" Target="https://en.wikipedia.org/wiki/Atmaram_Raoji_Bhat" TargetMode="External"/><Relationship Id="rId227" Type="http://schemas.openxmlformats.org/officeDocument/2006/relationships/hyperlink" Target="https://en.wikipedia.org/wiki/Axis_Sally" TargetMode="External"/><Relationship Id="rId781" Type="http://schemas.openxmlformats.org/officeDocument/2006/relationships/hyperlink" Target="https://en.wikipedia.org/wiki/Tom_Brown_Jr." TargetMode="External"/><Relationship Id="rId879" Type="http://schemas.openxmlformats.org/officeDocument/2006/relationships/hyperlink" Target="https://en.wikipedia.org/wiki/Tim_Noble_and_Sue_Webster" TargetMode="External"/><Relationship Id="rId2462" Type="http://schemas.openxmlformats.org/officeDocument/2006/relationships/hyperlink" Target="https://en.wikipedia.org/wiki/Outline_of_Prem_Rawat" TargetMode="External"/><Relationship Id="rId2767" Type="http://schemas.openxmlformats.org/officeDocument/2006/relationships/hyperlink" Target="https://en.wikipedia.org/wiki/Mikhail_Abadzhiev" TargetMode="External"/><Relationship Id="rId434" Type="http://schemas.openxmlformats.org/officeDocument/2006/relationships/hyperlink" Target="https://en.wikipedia.org/wiki/Dirty_Sanchez_(TV_series)" TargetMode="External"/><Relationship Id="rId641" Type="http://schemas.openxmlformats.org/officeDocument/2006/relationships/hyperlink" Target="https://en.wikipedia.org/wiki/Sanakht" TargetMode="External"/><Relationship Id="rId739" Type="http://schemas.openxmlformats.org/officeDocument/2006/relationships/hyperlink" Target="https://en.wikipedia.org/wiki/Jiz_Lee" TargetMode="External"/><Relationship Id="rId1064" Type="http://schemas.openxmlformats.org/officeDocument/2006/relationships/hyperlink" Target="https://en.wikipedia.org/wiki/Los_Angeles_Times_Book_Prize" TargetMode="External"/><Relationship Id="rId1271" Type="http://schemas.openxmlformats.org/officeDocument/2006/relationships/hyperlink" Target="https://en.wikipedia.org/wiki/Acharya_Ramamurti" TargetMode="External"/><Relationship Id="rId1369" Type="http://schemas.openxmlformats.org/officeDocument/2006/relationships/hyperlink" Target="https://en.wikipedia.org/wiki/Allan_Paivio" TargetMode="External"/><Relationship Id="rId1576" Type="http://schemas.openxmlformats.org/officeDocument/2006/relationships/hyperlink" Target="https://en.wikipedia.org/wiki/Headgear_(artist_group)" TargetMode="External"/><Relationship Id="rId2115" Type="http://schemas.openxmlformats.org/officeDocument/2006/relationships/hyperlink" Target="https://en.wikipedia.org/wiki/List_of_microscopists" TargetMode="External"/><Relationship Id="rId2322" Type="http://schemas.openxmlformats.org/officeDocument/2006/relationships/hyperlink" Target="https://en.wikipedia.org/wiki/Walter_J._Dodd" TargetMode="External"/><Relationship Id="rId501" Type="http://schemas.openxmlformats.org/officeDocument/2006/relationships/hyperlink" Target="https://en.wikipedia.org/wiki/Chocolatier" TargetMode="External"/><Relationship Id="rId946" Type="http://schemas.openxmlformats.org/officeDocument/2006/relationships/hyperlink" Target="https://en.wikipedia.org/wiki/Richard_and_Esther_Shapiro" TargetMode="External"/><Relationship Id="rId1131" Type="http://schemas.openxmlformats.org/officeDocument/2006/relationships/hyperlink" Target="https://en.wikipedia.org/wiki/Xerex_Xaviera" TargetMode="External"/><Relationship Id="rId1229" Type="http://schemas.openxmlformats.org/officeDocument/2006/relationships/hyperlink" Target="https://en.wikipedia.org/wiki/J._K._Gibson-Graham" TargetMode="External"/><Relationship Id="rId1783" Type="http://schemas.openxmlformats.org/officeDocument/2006/relationships/hyperlink" Target="https://en.wikipedia.org/wiki/Photobiography" TargetMode="External"/><Relationship Id="rId1990" Type="http://schemas.openxmlformats.org/officeDocument/2006/relationships/hyperlink" Target="https://en.wikipedia.org/wiki/List_of_works_by_Chairil_Anwar" TargetMode="External"/><Relationship Id="rId2627" Type="http://schemas.openxmlformats.org/officeDocument/2006/relationships/hyperlink" Target="https://en.wikipedia.org/wiki/Africa_Movie_Academy_Award_for_Lifetime_Achievement" TargetMode="External"/><Relationship Id="rId75" Type="http://schemas.openxmlformats.org/officeDocument/2006/relationships/hyperlink" Target="https://en.wikipedia.org/wiki/List_of_people_indicted_in_the_International_Criminal_Court" TargetMode="External"/><Relationship Id="rId806" Type="http://schemas.openxmlformats.org/officeDocument/2006/relationships/hyperlink" Target="https://en.wikipedia.org/wiki/Chief_steward" TargetMode="External"/><Relationship Id="rId1436" Type="http://schemas.openxmlformats.org/officeDocument/2006/relationships/hyperlink" Target="https://en.wikipedia.org/wiki/Systema_Solar" TargetMode="External"/><Relationship Id="rId1643" Type="http://schemas.openxmlformats.org/officeDocument/2006/relationships/hyperlink" Target="https://en.wikipedia.org/wiki/Outline_of_Albert_Einstein" TargetMode="External"/><Relationship Id="rId1850" Type="http://schemas.openxmlformats.org/officeDocument/2006/relationships/hyperlink" Target="https://en.wikipedia.org/wiki/Bibliography_of_John_Adams" TargetMode="External"/><Relationship Id="rId1503" Type="http://schemas.openxmlformats.org/officeDocument/2006/relationships/hyperlink" Target="https://en.wikipedia.org/wiki/Outline_of_Abraham_Lincoln" TargetMode="External"/><Relationship Id="rId1710" Type="http://schemas.openxmlformats.org/officeDocument/2006/relationships/hyperlink" Target="https://en.wikipedia.org/wiki/Autobiografiction" TargetMode="External"/><Relationship Id="rId1948" Type="http://schemas.openxmlformats.org/officeDocument/2006/relationships/hyperlink" Target="https://en.wikipedia.org/wiki/Florence_Yoch_and_Lucile_Council" TargetMode="External"/><Relationship Id="rId291" Type="http://schemas.openxmlformats.org/officeDocument/2006/relationships/hyperlink" Target="https://en.wikipedia.org/wiki/Jackie_Hill_Perry" TargetMode="External"/><Relationship Id="rId1808" Type="http://schemas.openxmlformats.org/officeDocument/2006/relationships/hyperlink" Target="https://en.wikipedia.org/wiki/Snezhana_Abarzhi" TargetMode="External"/><Relationship Id="rId151" Type="http://schemas.openxmlformats.org/officeDocument/2006/relationships/hyperlink" Target="https://en.wikipedia.org/wiki/Feodor_Vassilyev" TargetMode="External"/><Relationship Id="rId389" Type="http://schemas.openxmlformats.org/officeDocument/2006/relationships/hyperlink" Target="https://en.wikipedia.org/wiki/McNamara_fallacy" TargetMode="External"/><Relationship Id="rId596" Type="http://schemas.openxmlformats.org/officeDocument/2006/relationships/hyperlink" Target="https://en.wikipedia.org/wiki/Maghrebis" TargetMode="External"/><Relationship Id="rId2277" Type="http://schemas.openxmlformats.org/officeDocument/2006/relationships/hyperlink" Target="https://en.wikipedia.org/wiki/Bekeme_Masade" TargetMode="External"/><Relationship Id="rId2484" Type="http://schemas.openxmlformats.org/officeDocument/2006/relationships/hyperlink" Target="https://en.wikipedia.org/wiki/Francis_van_Aarssens" TargetMode="External"/><Relationship Id="rId2691" Type="http://schemas.openxmlformats.org/officeDocument/2006/relationships/hyperlink" Target="https://en.wikipedia.org/wiki/Arthur_F._Griffith" TargetMode="External"/><Relationship Id="rId249" Type="http://schemas.openxmlformats.org/officeDocument/2006/relationships/hyperlink" Target="https://en.wikipedia.org/wiki/Two_witnesses" TargetMode="External"/><Relationship Id="rId456" Type="http://schemas.openxmlformats.org/officeDocument/2006/relationships/hyperlink" Target="https://en.wikipedia.org/wiki/Shields_and_Yarnell" TargetMode="External"/><Relationship Id="rId663" Type="http://schemas.openxmlformats.org/officeDocument/2006/relationships/hyperlink" Target="https://en.wikipedia.org/wiki/Jai_Abberton" TargetMode="External"/><Relationship Id="rId870" Type="http://schemas.openxmlformats.org/officeDocument/2006/relationships/hyperlink" Target="https://en.wikipedia.org/wiki/Arthur_Saxon" TargetMode="External"/><Relationship Id="rId1086" Type="http://schemas.openxmlformats.org/officeDocument/2006/relationships/hyperlink" Target="https://en.wikipedia.org/wiki/George_Abela" TargetMode="External"/><Relationship Id="rId1293" Type="http://schemas.openxmlformats.org/officeDocument/2006/relationships/hyperlink" Target="https://en.wikipedia.org/wiki/Fourteen_Families" TargetMode="External"/><Relationship Id="rId2137" Type="http://schemas.openxmlformats.org/officeDocument/2006/relationships/hyperlink" Target="https://en.wikipedia.org/wiki/Derek_Ellerman" TargetMode="External"/><Relationship Id="rId2344" Type="http://schemas.openxmlformats.org/officeDocument/2006/relationships/hyperlink" Target="https://en.wikipedia.org/wiki/List_of_winners_of_the_Gold_Medal%2C_Senior_Piobaireachd_and_Former_Winners'_MSR_at_the_Argyllshire_Gathering" TargetMode="External"/><Relationship Id="rId2551" Type="http://schemas.openxmlformats.org/officeDocument/2006/relationships/hyperlink" Target="https://en.wikipedia.org/wiki/Tony_Abbott_(diplomat)" TargetMode="External"/><Relationship Id="rId109" Type="http://schemas.openxmlformats.org/officeDocument/2006/relationships/hyperlink" Target="https://en.wikipedia.org/wiki/Green_card" TargetMode="External"/><Relationship Id="rId316" Type="http://schemas.openxmlformats.org/officeDocument/2006/relationships/hyperlink" Target="https://en.wikipedia.org/wiki/Ammon_Bundy" TargetMode="External"/><Relationship Id="rId523" Type="http://schemas.openxmlformats.org/officeDocument/2006/relationships/hyperlink" Target="https://en.wikipedia.org/wiki/Shooting_the_messenger" TargetMode="External"/><Relationship Id="rId968" Type="http://schemas.openxmlformats.org/officeDocument/2006/relationships/hyperlink" Target="https://en.wikipedia.org/wiki/R%26J_Stone" TargetMode="External"/><Relationship Id="rId1153" Type="http://schemas.openxmlformats.org/officeDocument/2006/relationships/hyperlink" Target="https://en.wikipedia.org/wiki/Captain_Moroni" TargetMode="External"/><Relationship Id="rId1598" Type="http://schemas.openxmlformats.org/officeDocument/2006/relationships/hyperlink" Target="https://en.wikipedia.org/wiki/Africa_Movie_Academy_Award_for_Best_Actress_in_a_Leading_Role" TargetMode="External"/><Relationship Id="rId2204" Type="http://schemas.openxmlformats.org/officeDocument/2006/relationships/hyperlink" Target="https://en.wikipedia.org/wiki/Steve_Abbley" TargetMode="External"/><Relationship Id="rId2649" Type="http://schemas.openxmlformats.org/officeDocument/2006/relationships/hyperlink" Target="https://en.wikipedia.org/wiki/Zizou_Corder" TargetMode="External"/><Relationship Id="rId97" Type="http://schemas.openxmlformats.org/officeDocument/2006/relationships/hyperlink" Target="https://en.wikipedia.org/wiki/Sugar_and_Spice_(drag_queens)" TargetMode="External"/><Relationship Id="rId730" Type="http://schemas.openxmlformats.org/officeDocument/2006/relationships/hyperlink" Target="https://en.wikipedia.org/wiki/Big_Four_career_statistics" TargetMode="External"/><Relationship Id="rId828" Type="http://schemas.openxmlformats.org/officeDocument/2006/relationships/hyperlink" Target="https://en.wikipedia.org/wiki/Magnus_IV_of_Norway" TargetMode="External"/><Relationship Id="rId1013" Type="http://schemas.openxmlformats.org/officeDocument/2006/relationships/hyperlink" Target="https://en.wikipedia.org/wiki/Aadhavan_(anchor)" TargetMode="External"/><Relationship Id="rId1360" Type="http://schemas.openxmlformats.org/officeDocument/2006/relationships/hyperlink" Target="https://en.wikipedia.org/wiki/Eando_Binder" TargetMode="External"/><Relationship Id="rId1458" Type="http://schemas.openxmlformats.org/officeDocument/2006/relationships/hyperlink" Target="https://en.wikipedia.org/wiki/List_of_works_about_Baruch_Spinoza" TargetMode="External"/><Relationship Id="rId1665" Type="http://schemas.openxmlformats.org/officeDocument/2006/relationships/hyperlink" Target="https://en.wikipedia.org/wiki/Lukman_Adefemi" TargetMode="External"/><Relationship Id="rId1872" Type="http://schemas.openxmlformats.org/officeDocument/2006/relationships/hyperlink" Target="https://en.wikipedia.org/wiki/Tom_Cole_(racing_driver)" TargetMode="External"/><Relationship Id="rId2411" Type="http://schemas.openxmlformats.org/officeDocument/2006/relationships/hyperlink" Target="https://en.wikipedia.org/wiki/Damian_(martyrs%2C_February_12)" TargetMode="External"/><Relationship Id="rId2509" Type="http://schemas.openxmlformats.org/officeDocument/2006/relationships/hyperlink" Target="https://en.wikipedia.org/wiki/Jean-Paul_Abadie" TargetMode="External"/><Relationship Id="rId2716" Type="http://schemas.openxmlformats.org/officeDocument/2006/relationships/hyperlink" Target="https://en.wikipedia.org/wiki/George_S._Abela" TargetMode="External"/><Relationship Id="rId1220" Type="http://schemas.openxmlformats.org/officeDocument/2006/relationships/hyperlink" Target="https://en.wikipedia.org/wiki/Ann_Landers" TargetMode="External"/><Relationship Id="rId1318" Type="http://schemas.openxmlformats.org/officeDocument/2006/relationships/hyperlink" Target="https://en.wikipedia.org/wiki/The_Carracci" TargetMode="External"/><Relationship Id="rId1525" Type="http://schemas.openxmlformats.org/officeDocument/2006/relationships/hyperlink" Target="https://en.wikipedia.org/wiki/National_Club" TargetMode="External"/><Relationship Id="rId1732" Type="http://schemas.openxmlformats.org/officeDocument/2006/relationships/hyperlink" Target="https://en.wikipedia.org/wiki/Olympian_(character)" TargetMode="External"/><Relationship Id="rId24" Type="http://schemas.openxmlformats.org/officeDocument/2006/relationships/hyperlink" Target="https://en.wikipedia.org/wiki/The_White_Stripes" TargetMode="External"/><Relationship Id="rId2299" Type="http://schemas.openxmlformats.org/officeDocument/2006/relationships/hyperlink" Target="https://en.wikipedia.org/wiki/Myles_and_Milo_Dunphy" TargetMode="External"/><Relationship Id="rId173" Type="http://schemas.openxmlformats.org/officeDocument/2006/relationships/hyperlink" Target="https://en.wikipedia.org/wiki/Jessica_Alves" TargetMode="External"/><Relationship Id="rId380" Type="http://schemas.openxmlformats.org/officeDocument/2006/relationships/hyperlink" Target="https://en.wikipedia.org/wiki/Naomi_Long" TargetMode="External"/><Relationship Id="rId2061" Type="http://schemas.openxmlformats.org/officeDocument/2006/relationships/hyperlink" Target="https://en.wikipedia.org/wiki/Jerome_and_Evelyn_Ackerman" TargetMode="External"/><Relationship Id="rId240" Type="http://schemas.openxmlformats.org/officeDocument/2006/relationships/hyperlink" Target="https://en.wikipedia.org/wiki/List_of_intersex_people" TargetMode="External"/><Relationship Id="rId478" Type="http://schemas.openxmlformats.org/officeDocument/2006/relationships/hyperlink" Target="https://en.wikipedia.org/wiki/List_of_coupled_cousins" TargetMode="External"/><Relationship Id="rId685" Type="http://schemas.openxmlformats.org/officeDocument/2006/relationships/hyperlink" Target="https://en.wikipedia.org/wiki/Jack_O'Lantern_(Marvel_Comics)" TargetMode="External"/><Relationship Id="rId892" Type="http://schemas.openxmlformats.org/officeDocument/2006/relationships/hyperlink" Target="https://en.wikipedia.org/wiki/Mike_Feerick" TargetMode="External"/><Relationship Id="rId2159" Type="http://schemas.openxmlformats.org/officeDocument/2006/relationships/hyperlink" Target="https://en.wikipedia.org/wiki/Rachel_Jordan" TargetMode="External"/><Relationship Id="rId2366" Type="http://schemas.openxmlformats.org/officeDocument/2006/relationships/hyperlink" Target="https://en.wikipedia.org/wiki/Grimlaicus" TargetMode="External"/><Relationship Id="rId2573" Type="http://schemas.openxmlformats.org/officeDocument/2006/relationships/hyperlink" Target="https://en.wikipedia.org/wiki/Adlan_Abdurashidov" TargetMode="External"/><Relationship Id="rId100" Type="http://schemas.openxmlformats.org/officeDocument/2006/relationships/hyperlink" Target="https://en.wikipedia.org/wiki/Majapahit" TargetMode="External"/><Relationship Id="rId338" Type="http://schemas.openxmlformats.org/officeDocument/2006/relationships/hyperlink" Target="https://en.wikipedia.org/wiki/Sri_Chand" TargetMode="External"/><Relationship Id="rId545" Type="http://schemas.openxmlformats.org/officeDocument/2006/relationships/hyperlink" Target="https://en.wikipedia.org/wiki/Daughters_of_Zelophehad" TargetMode="External"/><Relationship Id="rId752" Type="http://schemas.openxmlformats.org/officeDocument/2006/relationships/hyperlink" Target="https://en.wikipedia.org/wiki/List_of_people%2C_items_and_places_in_Norse_mythology" TargetMode="External"/><Relationship Id="rId1175" Type="http://schemas.openxmlformats.org/officeDocument/2006/relationships/hyperlink" Target="https://en.wikipedia.org/wiki/Bush_Six" TargetMode="External"/><Relationship Id="rId1382" Type="http://schemas.openxmlformats.org/officeDocument/2006/relationships/hyperlink" Target="https://en.wikipedia.org/wiki/Pip_and_Jane_Baker" TargetMode="External"/><Relationship Id="rId2019" Type="http://schemas.openxmlformats.org/officeDocument/2006/relationships/hyperlink" Target="https://en.wikipedia.org/wiki/Magnus_Flyte" TargetMode="External"/><Relationship Id="rId2226" Type="http://schemas.openxmlformats.org/officeDocument/2006/relationships/hyperlink" Target="https://en.wikipedia.org/wiki/Edwin_Grozier" TargetMode="External"/><Relationship Id="rId2433" Type="http://schemas.openxmlformats.org/officeDocument/2006/relationships/hyperlink" Target="https://en.wikipedia.org/wiki/Salazar_brothers" TargetMode="External"/><Relationship Id="rId2640" Type="http://schemas.openxmlformats.org/officeDocument/2006/relationships/hyperlink" Target="https://en.wikipedia.org/wiki/K%C3%A1d%C3%A1r_(Hun_judge)" TargetMode="External"/><Relationship Id="rId405" Type="http://schemas.openxmlformats.org/officeDocument/2006/relationships/hyperlink" Target="https://en.wikipedia.org/wiki/Stiller_and_Meara" TargetMode="External"/><Relationship Id="rId612" Type="http://schemas.openxmlformats.org/officeDocument/2006/relationships/hyperlink" Target="https://en.wikipedia.org/wiki/Oxford_Martyrs" TargetMode="External"/><Relationship Id="rId1035" Type="http://schemas.openxmlformats.org/officeDocument/2006/relationships/hyperlink" Target="https://en.wikipedia.org/wiki/List_of_Filipino_current_child_actors" TargetMode="External"/><Relationship Id="rId1242" Type="http://schemas.openxmlformats.org/officeDocument/2006/relationships/hyperlink" Target="https://en.wikipedia.org/wiki/Luigi_Beltrame_Quattrocchi_and_Maria_Corsini" TargetMode="External"/><Relationship Id="rId1687" Type="http://schemas.openxmlformats.org/officeDocument/2006/relationships/hyperlink" Target="https://en.wikipedia.org/wiki/Erymanthus_(mythology)" TargetMode="External"/><Relationship Id="rId1894" Type="http://schemas.openxmlformats.org/officeDocument/2006/relationships/hyperlink" Target="https://en.wikipedia.org/wiki/George_and_Elizabeth_Peckham" TargetMode="External"/><Relationship Id="rId2500" Type="http://schemas.openxmlformats.org/officeDocument/2006/relationships/hyperlink" Target="https://en.wikipedia.org/wiki/U_Thaung" TargetMode="External"/><Relationship Id="rId2738" Type="http://schemas.openxmlformats.org/officeDocument/2006/relationships/hyperlink" Target="https://en.wikipedia.org/wiki/Africa_Movie_Academy_Award_for_Best_Film_by_an_African_Living_Abroad" TargetMode="External"/><Relationship Id="rId917" Type="http://schemas.openxmlformats.org/officeDocument/2006/relationships/hyperlink" Target="https://en.wikipedia.org/wiki/Colin_McAllister_and_Justin_Ryan" TargetMode="External"/><Relationship Id="rId1102" Type="http://schemas.openxmlformats.org/officeDocument/2006/relationships/hyperlink" Target="https://en.wikipedia.org/wiki/Anatolian_Seljuks_family_tree" TargetMode="External"/><Relationship Id="rId1547" Type="http://schemas.openxmlformats.org/officeDocument/2006/relationships/hyperlink" Target="https://en.wikipedia.org/wiki/David_Crockett_Birthplace_State_Park" TargetMode="External"/><Relationship Id="rId1754" Type="http://schemas.openxmlformats.org/officeDocument/2006/relationships/hyperlink" Target="https://en.wikipedia.org/wiki/Asha_Devi_Aryanayakam" TargetMode="External"/><Relationship Id="rId1961" Type="http://schemas.openxmlformats.org/officeDocument/2006/relationships/hyperlink" Target="https://en.wikipedia.org/wiki/Anabela_Chan" TargetMode="External"/><Relationship Id="rId46" Type="http://schemas.openxmlformats.org/officeDocument/2006/relationships/hyperlink" Target="https://en.wikipedia.org/wiki/Julius_and_Ethel_Rosenberg" TargetMode="External"/><Relationship Id="rId1407" Type="http://schemas.openxmlformats.org/officeDocument/2006/relationships/hyperlink" Target="https://en.wikipedia.org/wiki/Levi_and_Matilda_Stanley" TargetMode="External"/><Relationship Id="rId1614" Type="http://schemas.openxmlformats.org/officeDocument/2006/relationships/hyperlink" Target="https://en.wikipedia.org/wiki/Billy_McEwan_(footballer%2C_born_1951)" TargetMode="External"/><Relationship Id="rId1821" Type="http://schemas.openxmlformats.org/officeDocument/2006/relationships/hyperlink" Target="https://en.wikipedia.org/wiki/Crusty_Bunkers" TargetMode="External"/><Relationship Id="rId195" Type="http://schemas.openxmlformats.org/officeDocument/2006/relationships/hyperlink" Target="https://en.wikipedia.org/wiki/Werewolf_by_Night" TargetMode="External"/><Relationship Id="rId1919" Type="http://schemas.openxmlformats.org/officeDocument/2006/relationships/hyperlink" Target="https://en.wikipedia.org/wiki/Bolyai_Prize" TargetMode="External"/><Relationship Id="rId2083" Type="http://schemas.openxmlformats.org/officeDocument/2006/relationships/hyperlink" Target="https://en.wikipedia.org/wiki/Robert_Moorsom" TargetMode="External"/><Relationship Id="rId2290" Type="http://schemas.openxmlformats.org/officeDocument/2006/relationships/hyperlink" Target="https://en.wikipedia.org/wiki/TRB_(writer)" TargetMode="External"/><Relationship Id="rId2388" Type="http://schemas.openxmlformats.org/officeDocument/2006/relationships/hyperlink" Target="https://en.wikipedia.org/wiki/Africa_Movie_Academy_Award_for_Best_Short_Film" TargetMode="External"/><Relationship Id="rId2595" Type="http://schemas.openxmlformats.org/officeDocument/2006/relationships/hyperlink" Target="https://en.wikipedia.org/wiki/David_Delaney_Mayer" TargetMode="External"/><Relationship Id="rId262" Type="http://schemas.openxmlformats.org/officeDocument/2006/relationships/hyperlink" Target="https://en.wikipedia.org/wiki/Cain_and_Abel_in_Islam" TargetMode="External"/><Relationship Id="rId567" Type="http://schemas.openxmlformats.org/officeDocument/2006/relationships/hyperlink" Target="https://en.wikipedia.org/wiki/Panamanians" TargetMode="External"/><Relationship Id="rId1197" Type="http://schemas.openxmlformats.org/officeDocument/2006/relationships/hyperlink" Target="https://en.wikipedia.org/wiki/Malik_Ado-Ibrahim" TargetMode="External"/><Relationship Id="rId2150" Type="http://schemas.openxmlformats.org/officeDocument/2006/relationships/hyperlink" Target="https://en.wikipedia.org/wiki/List_of_people_declared_venerable_by_Pope_John_Paul_II" TargetMode="External"/><Relationship Id="rId2248" Type="http://schemas.openxmlformats.org/officeDocument/2006/relationships/hyperlink" Target="https://en.wikipedia.org/wiki/Once_A_Tree" TargetMode="External"/><Relationship Id="rId122" Type="http://schemas.openxmlformats.org/officeDocument/2006/relationships/hyperlink" Target="https://en.wikipedia.org/wiki/Carnage_(character)" TargetMode="External"/><Relationship Id="rId774" Type="http://schemas.openxmlformats.org/officeDocument/2006/relationships/hyperlink" Target="https://en.wikipedia.org/wiki/Tarantula_(DC_Comics)" TargetMode="External"/><Relationship Id="rId981" Type="http://schemas.openxmlformats.org/officeDocument/2006/relationships/hyperlink" Target="https://en.wikipedia.org/wiki/Mark_Chapman_(cricketer)" TargetMode="External"/><Relationship Id="rId1057" Type="http://schemas.openxmlformats.org/officeDocument/2006/relationships/hyperlink" Target="https://en.wikipedia.org/wiki/Canonization_of_Pope_John_XXIII_and_Pope_John_Paul_II" TargetMode="External"/><Relationship Id="rId2010" Type="http://schemas.openxmlformats.org/officeDocument/2006/relationships/hyperlink" Target="https://en.wikipedia.org/wiki/Anna_Abdallah" TargetMode="External"/><Relationship Id="rId2455" Type="http://schemas.openxmlformats.org/officeDocument/2006/relationships/hyperlink" Target="https://en.wikipedia.org/wiki/James_Duckworth_(businessman%2C_born_1840)" TargetMode="External"/><Relationship Id="rId2662" Type="http://schemas.openxmlformats.org/officeDocument/2006/relationships/hyperlink" Target="https://en.wikipedia.org/wiki/List_of_people_from_the_Republic_of_the_Congo" TargetMode="External"/><Relationship Id="rId427" Type="http://schemas.openxmlformats.org/officeDocument/2006/relationships/hyperlink" Target="https://en.wikipedia.org/wiki/Black_Widow_(Marvel_Comics)" TargetMode="External"/><Relationship Id="rId634" Type="http://schemas.openxmlformats.org/officeDocument/2006/relationships/hyperlink" Target="https://en.wikipedia.org/wiki/List_of_The_Andy_Griffith_Show_guest_stars" TargetMode="External"/><Relationship Id="rId841" Type="http://schemas.openxmlformats.org/officeDocument/2006/relationships/hyperlink" Target="https://en.wikipedia.org/wiki/Alisha_Abdullah" TargetMode="External"/><Relationship Id="rId1264" Type="http://schemas.openxmlformats.org/officeDocument/2006/relationships/hyperlink" Target="https://en.wikipedia.org/wiki/List_of_news_media_phone_hacking_scandal_victims" TargetMode="External"/><Relationship Id="rId1471" Type="http://schemas.openxmlformats.org/officeDocument/2006/relationships/hyperlink" Target="https://en.wikipedia.org/wiki/Quarters_of_nobility" TargetMode="External"/><Relationship Id="rId1569" Type="http://schemas.openxmlformats.org/officeDocument/2006/relationships/hyperlink" Target="https://en.wikipedia.org/wiki/Cadency_labels_of_the_British_royal_family" TargetMode="External"/><Relationship Id="rId2108" Type="http://schemas.openxmlformats.org/officeDocument/2006/relationships/hyperlink" Target="https://en.wikipedia.org/wiki/Penelope_Ashe" TargetMode="External"/><Relationship Id="rId2315" Type="http://schemas.openxmlformats.org/officeDocument/2006/relationships/hyperlink" Target="https://en.wikipedia.org/wiki/Peter_Danielson" TargetMode="External"/><Relationship Id="rId2522" Type="http://schemas.openxmlformats.org/officeDocument/2006/relationships/hyperlink" Target="https://en.wikipedia.org/wiki/H%C3%A9ctor_Herrera_Cajas" TargetMode="External"/><Relationship Id="rId701" Type="http://schemas.openxmlformats.org/officeDocument/2006/relationships/hyperlink" Target="https://en.wikipedia.org/wiki/List_of_contributors_to_Marxist_theory" TargetMode="External"/><Relationship Id="rId939" Type="http://schemas.openxmlformats.org/officeDocument/2006/relationships/hyperlink" Target="https://en.wikipedia.org/wiki/Boston_martyrs" TargetMode="External"/><Relationship Id="rId1124" Type="http://schemas.openxmlformats.org/officeDocument/2006/relationships/hyperlink" Target="https://en.wikipedia.org/wiki/Dhananjayans" TargetMode="External"/><Relationship Id="rId1331" Type="http://schemas.openxmlformats.org/officeDocument/2006/relationships/hyperlink" Target="https://en.wikipedia.org/wiki/Wild_Strawberries_(band)" TargetMode="External"/><Relationship Id="rId1776" Type="http://schemas.openxmlformats.org/officeDocument/2006/relationships/hyperlink" Target="https://en.wikipedia.org/wiki/Four_Masters_of_the_Yuan_dynasty" TargetMode="External"/><Relationship Id="rId1983" Type="http://schemas.openxmlformats.org/officeDocument/2006/relationships/hyperlink" Target="https://en.wikipedia.org/wiki/Safdar_Ali_Abbasi" TargetMode="External"/><Relationship Id="rId68" Type="http://schemas.openxmlformats.org/officeDocument/2006/relationships/hyperlink" Target="https://en.wikipedia.org/wiki/Three_wise_monkeys" TargetMode="External"/><Relationship Id="rId1429" Type="http://schemas.openxmlformats.org/officeDocument/2006/relationships/hyperlink" Target="https://en.wikipedia.org/wiki/Florence_B._Seibert" TargetMode="External"/><Relationship Id="rId1636" Type="http://schemas.openxmlformats.org/officeDocument/2006/relationships/hyperlink" Target="https://en.wikipedia.org/wiki/Ipswich_Martyrs" TargetMode="External"/><Relationship Id="rId1843" Type="http://schemas.openxmlformats.org/officeDocument/2006/relationships/hyperlink" Target="https://en.wikipedia.org/wiki/Locus_Award_for_Best_Young_Adult_Book" TargetMode="External"/><Relationship Id="rId1703" Type="http://schemas.openxmlformats.org/officeDocument/2006/relationships/hyperlink" Target="https://en.wikipedia.org/wiki/Bolton_7" TargetMode="External"/><Relationship Id="rId1910" Type="http://schemas.openxmlformats.org/officeDocument/2006/relationships/hyperlink" Target="https://en.wikipedia.org/wiki/Rigging_monkey" TargetMode="External"/><Relationship Id="rId284" Type="http://schemas.openxmlformats.org/officeDocument/2006/relationships/hyperlink" Target="https://en.wikipedia.org/wiki/Toxin_(character)" TargetMode="External"/><Relationship Id="rId491" Type="http://schemas.openxmlformats.org/officeDocument/2006/relationships/hyperlink" Target="https://en.wikipedia.org/wiki/Doctor_Poison" TargetMode="External"/><Relationship Id="rId2172" Type="http://schemas.openxmlformats.org/officeDocument/2006/relationships/hyperlink" Target="https://en.wikipedia.org/wiki/List_of_recipients_of_the_Creus_de_Sant_Jordi" TargetMode="External"/><Relationship Id="rId144" Type="http://schemas.openxmlformats.org/officeDocument/2006/relationships/hyperlink" Target="https://en.wikipedia.org/wiki/Bali_Nine" TargetMode="External"/><Relationship Id="rId589" Type="http://schemas.openxmlformats.org/officeDocument/2006/relationships/hyperlink" Target="https://en.wikipedia.org/wiki/Angola_Three" TargetMode="External"/><Relationship Id="rId796" Type="http://schemas.openxmlformats.org/officeDocument/2006/relationships/hyperlink" Target="https://en.wikipedia.org/wiki/Kimi_and_Ritz" TargetMode="External"/><Relationship Id="rId2477" Type="http://schemas.openxmlformats.org/officeDocument/2006/relationships/hyperlink" Target="https://en.wikipedia.org/wiki/Oliver_Herbrich" TargetMode="External"/><Relationship Id="rId2684" Type="http://schemas.openxmlformats.org/officeDocument/2006/relationships/hyperlink" Target="https://en.wikipedia.org/wiki/Stanis%C5%82aw_Jasi%C5%84ski_and_Emilia_S%C5%82odkowska" TargetMode="External"/><Relationship Id="rId351" Type="http://schemas.openxmlformats.org/officeDocument/2006/relationships/hyperlink" Target="https://en.wikipedia.org/wiki/Toyman" TargetMode="External"/><Relationship Id="rId449" Type="http://schemas.openxmlformats.org/officeDocument/2006/relationships/hyperlink" Target="https://en.wikipedia.org/wiki/Bahlika_(Mahabharata)" TargetMode="External"/><Relationship Id="rId656" Type="http://schemas.openxmlformats.org/officeDocument/2006/relationships/hyperlink" Target="https://en.wikipedia.org/wiki/Les_Paul_and_Mary_Ford" TargetMode="External"/><Relationship Id="rId863" Type="http://schemas.openxmlformats.org/officeDocument/2006/relationships/hyperlink" Target="https://en.wikipedia.org/wiki/Central_Park_Five" TargetMode="External"/><Relationship Id="rId1079" Type="http://schemas.openxmlformats.org/officeDocument/2006/relationships/hyperlink" Target="https://en.wikipedia.org/wiki/The_World's_Billionaires_2010" TargetMode="External"/><Relationship Id="rId1286" Type="http://schemas.openxmlformats.org/officeDocument/2006/relationships/hyperlink" Target="https://en.wikipedia.org/wiki/Israel_A._Smith" TargetMode="External"/><Relationship Id="rId1493" Type="http://schemas.openxmlformats.org/officeDocument/2006/relationships/hyperlink" Target="https://en.wikipedia.org/wiki/Reese_Fernandez-Ruiz" TargetMode="External"/><Relationship Id="rId2032" Type="http://schemas.openxmlformats.org/officeDocument/2006/relationships/hyperlink" Target="https://en.wikipedia.org/wiki/Bibliography_of_works_on_Shakira" TargetMode="External"/><Relationship Id="rId2337" Type="http://schemas.openxmlformats.org/officeDocument/2006/relationships/hyperlink" Target="https://en.wikipedia.org/wiki/Craig_Weatherhill" TargetMode="External"/><Relationship Id="rId2544" Type="http://schemas.openxmlformats.org/officeDocument/2006/relationships/hyperlink" Target="https://en.wikipedia.org/wiki/Karbelashvili_brothers" TargetMode="External"/><Relationship Id="rId211" Type="http://schemas.openxmlformats.org/officeDocument/2006/relationships/hyperlink" Target="https://en.wikipedia.org/wiki/Triumvirate" TargetMode="External"/><Relationship Id="rId309" Type="http://schemas.openxmlformats.org/officeDocument/2006/relationships/hyperlink" Target="https://en.wikipedia.org/wiki/Sapa_Inca" TargetMode="External"/><Relationship Id="rId516" Type="http://schemas.openxmlformats.org/officeDocument/2006/relationships/hyperlink" Target="https://en.wikipedia.org/wiki/List_of_Punjabi_people" TargetMode="External"/><Relationship Id="rId1146" Type="http://schemas.openxmlformats.org/officeDocument/2006/relationships/hyperlink" Target="https://en.wikipedia.org/wiki/Smasher_(Marvel_Comics)" TargetMode="External"/><Relationship Id="rId1798" Type="http://schemas.openxmlformats.org/officeDocument/2006/relationships/hyperlink" Target="https://en.wikipedia.org/wiki/Saleem_Karim" TargetMode="External"/><Relationship Id="rId2751" Type="http://schemas.openxmlformats.org/officeDocument/2006/relationships/hyperlink" Target="https://en.wikipedia.org/wiki/Abdullah_Al-Abdullah" TargetMode="External"/><Relationship Id="rId723" Type="http://schemas.openxmlformats.org/officeDocument/2006/relationships/hyperlink" Target="https://en.wikipedia.org/wiki/James_Wesley_Rawles" TargetMode="External"/><Relationship Id="rId930" Type="http://schemas.openxmlformats.org/officeDocument/2006/relationships/hyperlink" Target="https://en.wikipedia.org/wiki/List_of_gay%2C_lesbian_or_bisexual_people:_I%E2%80%93J" TargetMode="External"/><Relationship Id="rId1006" Type="http://schemas.openxmlformats.org/officeDocument/2006/relationships/hyperlink" Target="https://en.wikipedia.org/wiki/Garth_Drabinsky" TargetMode="External"/><Relationship Id="rId1353" Type="http://schemas.openxmlformats.org/officeDocument/2006/relationships/hyperlink" Target="https://en.wikipedia.org/wiki/Emman_Abeleda" TargetMode="External"/><Relationship Id="rId1560" Type="http://schemas.openxmlformats.org/officeDocument/2006/relationships/hyperlink" Target="https://en.wikipedia.org/wiki/Barry_and_Holly_Tashian" TargetMode="External"/><Relationship Id="rId1658" Type="http://schemas.openxmlformats.org/officeDocument/2006/relationships/hyperlink" Target="https://en.wikipedia.org/wiki/Decay_(DC_Comics)" TargetMode="External"/><Relationship Id="rId1865" Type="http://schemas.openxmlformats.org/officeDocument/2006/relationships/hyperlink" Target="https://en.wikipedia.org/wiki/EsseGesse" TargetMode="External"/><Relationship Id="rId2404" Type="http://schemas.openxmlformats.org/officeDocument/2006/relationships/hyperlink" Target="https://en.wikipedia.org/wiki/Socrates_and_Stephen" TargetMode="External"/><Relationship Id="rId2611" Type="http://schemas.openxmlformats.org/officeDocument/2006/relationships/hyperlink" Target="https://en.wikipedia.org/wiki/Charles_D._Ablard" TargetMode="External"/><Relationship Id="rId2709" Type="http://schemas.openxmlformats.org/officeDocument/2006/relationships/hyperlink" Target="https://en.wikipedia.org/wiki/Africa_Movie_Academy_Award_for_Best_Diaspora_Feature" TargetMode="External"/><Relationship Id="rId1213" Type="http://schemas.openxmlformats.org/officeDocument/2006/relationships/hyperlink" Target="https://en.wikipedia.org/wiki/List_of_George_Polk_Award_winners" TargetMode="External"/><Relationship Id="rId1420" Type="http://schemas.openxmlformats.org/officeDocument/2006/relationships/hyperlink" Target="https://en.wikipedia.org/wiki/Rajmohini_Devi" TargetMode="External"/><Relationship Id="rId1518" Type="http://schemas.openxmlformats.org/officeDocument/2006/relationships/hyperlink" Target="https://en.wikipedia.org/wiki/Vickie_Jones" TargetMode="External"/><Relationship Id="rId1725" Type="http://schemas.openxmlformats.org/officeDocument/2006/relationships/hyperlink" Target="https://en.wikipedia.org/wiki/William_A._Purtell" TargetMode="External"/><Relationship Id="rId1932" Type="http://schemas.openxmlformats.org/officeDocument/2006/relationships/hyperlink" Target="https://en.wikipedia.org/wiki/S'bu_Zikode" TargetMode="External"/><Relationship Id="rId17" Type="http://schemas.openxmlformats.org/officeDocument/2006/relationships/hyperlink" Target="https://en.wikipedia.org/wiki/Sai_Baba_of_Shirdi" TargetMode="External"/><Relationship Id="rId2194" Type="http://schemas.openxmlformats.org/officeDocument/2006/relationships/hyperlink" Target="https://en.wikipedia.org/wiki/108_(artist)" TargetMode="External"/><Relationship Id="rId166" Type="http://schemas.openxmlformats.org/officeDocument/2006/relationships/hyperlink" Target="https://en.wikipedia.org/wiki/Zedekiah" TargetMode="External"/><Relationship Id="rId373" Type="http://schemas.openxmlformats.org/officeDocument/2006/relationships/hyperlink" Target="https://en.wikipedia.org/wiki/Liberty_City_Seven" TargetMode="External"/><Relationship Id="rId580" Type="http://schemas.openxmlformats.org/officeDocument/2006/relationships/hyperlink" Target="https://en.wikipedia.org/wiki/Seattle_Liberation_Front" TargetMode="External"/><Relationship Id="rId2054" Type="http://schemas.openxmlformats.org/officeDocument/2006/relationships/hyperlink" Target="https://en.wikipedia.org/wiki/Zeenath_Abbas" TargetMode="External"/><Relationship Id="rId2261" Type="http://schemas.openxmlformats.org/officeDocument/2006/relationships/hyperlink" Target="https://en.wikipedia.org/wiki/Mohammed_Abbas_(Emirati_footballer)" TargetMode="External"/><Relationship Id="rId2499" Type="http://schemas.openxmlformats.org/officeDocument/2006/relationships/hyperlink" Target="https://en.wikipedia.org/wiki/Omar_ben_Zamoum" TargetMode="External"/><Relationship Id="rId1" Type="http://schemas.openxmlformats.org/officeDocument/2006/relationships/hyperlink" Target="https://en.wikipedia.org/wiki/Dwayne_Johnson" TargetMode="External"/><Relationship Id="rId233" Type="http://schemas.openxmlformats.org/officeDocument/2006/relationships/hyperlink" Target="https://en.wikipedia.org/wiki/Fujiko_Fujio" TargetMode="External"/><Relationship Id="rId440" Type="http://schemas.openxmlformats.org/officeDocument/2006/relationships/hyperlink" Target="https://en.wikipedia.org/wiki/Khnumhotep_and_Niankhkhnum" TargetMode="External"/><Relationship Id="rId678" Type="http://schemas.openxmlformats.org/officeDocument/2006/relationships/hyperlink" Target="https://en.wikipedia.org/wiki/Orlan" TargetMode="External"/><Relationship Id="rId885" Type="http://schemas.openxmlformats.org/officeDocument/2006/relationships/hyperlink" Target="https://en.wikipedia.org/wiki/Bebe_and_Louis_Barron" TargetMode="External"/><Relationship Id="rId1070" Type="http://schemas.openxmlformats.org/officeDocument/2006/relationships/hyperlink" Target="https://en.wikipedia.org/wiki/Tom_Neale" TargetMode="External"/><Relationship Id="rId2121" Type="http://schemas.openxmlformats.org/officeDocument/2006/relationships/hyperlink" Target="https://en.wikipedia.org/wiki/List_of_People's_Artists_of_the_Azerbaijan_SSR" TargetMode="External"/><Relationship Id="rId2359" Type="http://schemas.openxmlformats.org/officeDocument/2006/relationships/hyperlink" Target="https://en.wikipedia.org/wiki/Village-bonded_society" TargetMode="External"/><Relationship Id="rId2566" Type="http://schemas.openxmlformats.org/officeDocument/2006/relationships/hyperlink" Target="https://en.wikipedia.org/wiki/List_of_viticulturists" TargetMode="External"/><Relationship Id="rId2773" Type="http://schemas.openxmlformats.org/officeDocument/2006/relationships/printerSettings" Target="../printerSettings/printerSettings2.bin"/><Relationship Id="rId300" Type="http://schemas.openxmlformats.org/officeDocument/2006/relationships/hyperlink" Target="https://en.wikipedia.org/wiki/Traitorous_eight" TargetMode="External"/><Relationship Id="rId538" Type="http://schemas.openxmlformats.org/officeDocument/2006/relationships/hyperlink" Target="https://en.wikipedia.org/wiki/Holy_Family" TargetMode="External"/><Relationship Id="rId745" Type="http://schemas.openxmlformats.org/officeDocument/2006/relationships/hyperlink" Target="https://en.wikipedia.org/wiki/Lewis_H._Brereton" TargetMode="External"/><Relationship Id="rId952" Type="http://schemas.openxmlformats.org/officeDocument/2006/relationships/hyperlink" Target="https://en.wikipedia.org/wiki/List_of_Muslim_women_heads_of_state_and_government" TargetMode="External"/><Relationship Id="rId1168" Type="http://schemas.openxmlformats.org/officeDocument/2006/relationships/hyperlink" Target="https://en.wikipedia.org/wiki/Nicole_and_Hugo" TargetMode="External"/><Relationship Id="rId1375" Type="http://schemas.openxmlformats.org/officeDocument/2006/relationships/hyperlink" Target="https://en.wikipedia.org/wiki/Abhinaya_(Kannada_actress)" TargetMode="External"/><Relationship Id="rId1582" Type="http://schemas.openxmlformats.org/officeDocument/2006/relationships/hyperlink" Target="https://en.wikipedia.org/wiki/Michael_Mastro" TargetMode="External"/><Relationship Id="rId2219" Type="http://schemas.openxmlformats.org/officeDocument/2006/relationships/hyperlink" Target="https://en.wikipedia.org/wiki/Metabiography" TargetMode="External"/><Relationship Id="rId2426" Type="http://schemas.openxmlformats.org/officeDocument/2006/relationships/hyperlink" Target="https://en.wikipedia.org/wiki/Doris_Benegas" TargetMode="External"/><Relationship Id="rId2633" Type="http://schemas.openxmlformats.org/officeDocument/2006/relationships/hyperlink" Target="https://en.wikipedia.org/wiki/Chopin's_heart" TargetMode="External"/><Relationship Id="rId81" Type="http://schemas.openxmlformats.org/officeDocument/2006/relationships/hyperlink" Target="https://en.wikipedia.org/wiki/Codependency" TargetMode="External"/><Relationship Id="rId605" Type="http://schemas.openxmlformats.org/officeDocument/2006/relationships/hyperlink" Target="https://en.wikipedia.org/wiki/Lenin_Prize" TargetMode="External"/><Relationship Id="rId812" Type="http://schemas.openxmlformats.org/officeDocument/2006/relationships/hyperlink" Target="https://en.wikipedia.org/wiki/Yudetamago" TargetMode="External"/><Relationship Id="rId1028" Type="http://schemas.openxmlformats.org/officeDocument/2006/relationships/hyperlink" Target="https://en.wikipedia.org/wiki/Burid_dynasty" TargetMode="External"/><Relationship Id="rId1235" Type="http://schemas.openxmlformats.org/officeDocument/2006/relationships/hyperlink" Target="https://en.wikipedia.org/wiki/Oarsome_Foursome" TargetMode="External"/><Relationship Id="rId1442" Type="http://schemas.openxmlformats.org/officeDocument/2006/relationships/hyperlink" Target="https://en.wikipedia.org/wiki/Beachcomber_(pen_name)" TargetMode="External"/><Relationship Id="rId1887" Type="http://schemas.openxmlformats.org/officeDocument/2006/relationships/hyperlink" Target="https://en.wikipedia.org/wiki/Jonathan_Aaron" TargetMode="External"/><Relationship Id="rId1302" Type="http://schemas.openxmlformats.org/officeDocument/2006/relationships/hyperlink" Target="https://en.wikipedia.org/wiki/Legal_biography" TargetMode="External"/><Relationship Id="rId1747" Type="http://schemas.openxmlformats.org/officeDocument/2006/relationships/hyperlink" Target="https://en.wikipedia.org/wiki/Jimmy_Mirikitani" TargetMode="External"/><Relationship Id="rId1954" Type="http://schemas.openxmlformats.org/officeDocument/2006/relationships/hyperlink" Target="https://en.wikipedia.org/wiki/DSL_Sport" TargetMode="External"/><Relationship Id="rId2700" Type="http://schemas.openxmlformats.org/officeDocument/2006/relationships/hyperlink" Target="https://en.wikipedia.org/wiki/List_of_international_presidential_trips_made_by_Ant%C3%B3nio_Jos%C3%A9_de_Almeida" TargetMode="External"/><Relationship Id="rId39" Type="http://schemas.openxmlformats.org/officeDocument/2006/relationships/hyperlink" Target="https://en.wikipedia.org/wiki/Richard_Dawkins" TargetMode="External"/><Relationship Id="rId1607" Type="http://schemas.openxmlformats.org/officeDocument/2006/relationships/hyperlink" Target="https://en.wikipedia.org/wiki/Rodrigo_Abellanosa" TargetMode="External"/><Relationship Id="rId1814" Type="http://schemas.openxmlformats.org/officeDocument/2006/relationships/hyperlink" Target="https://en.wikipedia.org/wiki/R._D._Lawrence" TargetMode="External"/><Relationship Id="rId188" Type="http://schemas.openxmlformats.org/officeDocument/2006/relationships/hyperlink" Target="https://en.wikipedia.org/wiki/Marcelo_H._del_Pilar" TargetMode="External"/><Relationship Id="rId395" Type="http://schemas.openxmlformats.org/officeDocument/2006/relationships/hyperlink" Target="https://en.wikipedia.org/wiki/Political_views_and_activism_of_Rage_Against_the_Machine" TargetMode="External"/><Relationship Id="rId2076" Type="http://schemas.openxmlformats.org/officeDocument/2006/relationships/hyperlink" Target="https://en.wikipedia.org/wiki/Alice_and_Claude_Askew" TargetMode="External"/><Relationship Id="rId2283" Type="http://schemas.openxmlformats.org/officeDocument/2006/relationships/hyperlink" Target="https://en.wikipedia.org/wiki/John_Bell_Clayton_and_Martha_Clayton" TargetMode="External"/><Relationship Id="rId2490" Type="http://schemas.openxmlformats.org/officeDocument/2006/relationships/hyperlink" Target="https://en.wikipedia.org/wiki/Shokhrullo_Abdullaev" TargetMode="External"/><Relationship Id="rId2588" Type="http://schemas.openxmlformats.org/officeDocument/2006/relationships/hyperlink" Target="https://en.wikipedia.org/wiki/Turkey_Tailfeather_Woman" TargetMode="External"/><Relationship Id="rId255" Type="http://schemas.openxmlformats.org/officeDocument/2006/relationships/hyperlink" Target="https://en.wikipedia.org/wiki/Brit_Pack_(actors)" TargetMode="External"/><Relationship Id="rId462" Type="http://schemas.openxmlformats.org/officeDocument/2006/relationships/hyperlink" Target="https://en.wikipedia.org/wiki/Hourman" TargetMode="External"/><Relationship Id="rId1092" Type="http://schemas.openxmlformats.org/officeDocument/2006/relationships/hyperlink" Target="https://en.wikipedia.org/wiki/Biographical_evaluation" TargetMode="External"/><Relationship Id="rId1397" Type="http://schemas.openxmlformats.org/officeDocument/2006/relationships/hyperlink" Target="https://en.wikipedia.org/wiki/Iaba%2C_Banitu_and_Atalia" TargetMode="External"/><Relationship Id="rId2143" Type="http://schemas.openxmlformats.org/officeDocument/2006/relationships/hyperlink" Target="https://en.wikipedia.org/wiki/Sahil_Kukreja" TargetMode="External"/><Relationship Id="rId2350" Type="http://schemas.openxmlformats.org/officeDocument/2006/relationships/hyperlink" Target="https://en.wikipedia.org/wiki/Angela_Kwok" TargetMode="External"/><Relationship Id="rId115" Type="http://schemas.openxmlformats.org/officeDocument/2006/relationships/hyperlink" Target="https://en.wikipedia.org/wiki/Royal_coat_of_arms_of_the_United_Kingdom" TargetMode="External"/><Relationship Id="rId322" Type="http://schemas.openxmlformats.org/officeDocument/2006/relationships/hyperlink" Target="https://en.wikipedia.org/wiki/Lenin_Peace_Prize" TargetMode="External"/><Relationship Id="rId767" Type="http://schemas.openxmlformats.org/officeDocument/2006/relationships/hyperlink" Target="https://en.wikipedia.org/wiki/Bernd_and_Hilla_Becher" TargetMode="External"/><Relationship Id="rId974" Type="http://schemas.openxmlformats.org/officeDocument/2006/relationships/hyperlink" Target="https://en.wikipedia.org/wiki/Bibliography_of_Ayn_Rand_and_Objectivism" TargetMode="External"/><Relationship Id="rId2003" Type="http://schemas.openxmlformats.org/officeDocument/2006/relationships/hyperlink" Target="https://en.wikipedia.org/wiki/233_Spanish_Martyrs" TargetMode="External"/><Relationship Id="rId2210" Type="http://schemas.openxmlformats.org/officeDocument/2006/relationships/hyperlink" Target="https://en.wikipedia.org/wiki/List_of_Bangla_Academy_Literary_Award_recipients_(2020-2029)" TargetMode="External"/><Relationship Id="rId2448" Type="http://schemas.openxmlformats.org/officeDocument/2006/relationships/hyperlink" Target="https://en.wikipedia.org/wiki/Vince_Leah" TargetMode="External"/><Relationship Id="rId2655" Type="http://schemas.openxmlformats.org/officeDocument/2006/relationships/hyperlink" Target="https://en.wikipedia.org/wiki/Ernest_John_Bartlett_Allen" TargetMode="External"/><Relationship Id="rId627" Type="http://schemas.openxmlformats.org/officeDocument/2006/relationships/hyperlink" Target="https://en.wikipedia.org/wiki/Thompson_Square" TargetMode="External"/><Relationship Id="rId834" Type="http://schemas.openxmlformats.org/officeDocument/2006/relationships/hyperlink" Target="https://en.wikipedia.org/wiki/The_Other_Two_(duo)" TargetMode="External"/><Relationship Id="rId1257" Type="http://schemas.openxmlformats.org/officeDocument/2006/relationships/hyperlink" Target="https://en.wikipedia.org/wiki/Butterbeans_and_Susie" TargetMode="External"/><Relationship Id="rId1464" Type="http://schemas.openxmlformats.org/officeDocument/2006/relationships/hyperlink" Target="https://en.wikipedia.org/wiki/Gerald_R._Ford_Birthsite_and_Gardens" TargetMode="External"/><Relationship Id="rId1671" Type="http://schemas.openxmlformats.org/officeDocument/2006/relationships/hyperlink" Target="https://en.wikipedia.org/wiki/List_of_academic_publishing_works_on_Madonna" TargetMode="External"/><Relationship Id="rId2308" Type="http://schemas.openxmlformats.org/officeDocument/2006/relationships/hyperlink" Target="https://en.wikipedia.org/wiki/Chong_Wai-kin" TargetMode="External"/><Relationship Id="rId2515" Type="http://schemas.openxmlformats.org/officeDocument/2006/relationships/hyperlink" Target="https://en.wikipedia.org/wiki/Aegus_and_Roscillus" TargetMode="External"/><Relationship Id="rId2722" Type="http://schemas.openxmlformats.org/officeDocument/2006/relationships/hyperlink" Target="https://en.wikipedia.org/wiki/Mohamed_Abbou_(Moroccan_politician)" TargetMode="External"/><Relationship Id="rId901" Type="http://schemas.openxmlformats.org/officeDocument/2006/relationships/hyperlink" Target="https://en.wikipedia.org/wiki/Martyrs_of_the_Spanish_Civil_War" TargetMode="External"/><Relationship Id="rId1117" Type="http://schemas.openxmlformats.org/officeDocument/2006/relationships/hyperlink" Target="https://en.wikipedia.org/wiki/Guy_%26_Ralna" TargetMode="External"/><Relationship Id="rId1324" Type="http://schemas.openxmlformats.org/officeDocument/2006/relationships/hyperlink" Target="https://en.wikipedia.org/wiki/List_of_choreographers" TargetMode="External"/><Relationship Id="rId1531" Type="http://schemas.openxmlformats.org/officeDocument/2006/relationships/hyperlink" Target="https://en.wikipedia.org/wiki/Mary_Morris_Knibb" TargetMode="External"/><Relationship Id="rId1769" Type="http://schemas.openxmlformats.org/officeDocument/2006/relationships/hyperlink" Target="https://en.wikipedia.org/wiki/List_of_women_in_leadership" TargetMode="External"/><Relationship Id="rId1976" Type="http://schemas.openxmlformats.org/officeDocument/2006/relationships/hyperlink" Target="https://en.wikipedia.org/wiki/Luc_Andr%C3%A9_Diouf" TargetMode="External"/><Relationship Id="rId30" Type="http://schemas.openxmlformats.org/officeDocument/2006/relationships/hyperlink" Target="https://en.wikipedia.org/wiki/Johnny_Depp_filmography" TargetMode="External"/><Relationship Id="rId1629" Type="http://schemas.openxmlformats.org/officeDocument/2006/relationships/hyperlink" Target="https://en.wikipedia.org/wiki/The_Big_Four_(Calgary)" TargetMode="External"/><Relationship Id="rId1836" Type="http://schemas.openxmlformats.org/officeDocument/2006/relationships/hyperlink" Target="https://en.wikipedia.org/wiki/Shahin_Abdulrahman" TargetMode="External"/><Relationship Id="rId1903" Type="http://schemas.openxmlformats.org/officeDocument/2006/relationships/hyperlink" Target="https://en.wikipedia.org/wiki/Mohammed_Abdalbari" TargetMode="External"/><Relationship Id="rId2098" Type="http://schemas.openxmlformats.org/officeDocument/2006/relationships/hyperlink" Target="https://en.wikipedia.org/wiki/Amy_Peterson" TargetMode="External"/><Relationship Id="rId277" Type="http://schemas.openxmlformats.org/officeDocument/2006/relationships/hyperlink" Target="https://en.wikipedia.org/wiki/Karmin" TargetMode="External"/><Relationship Id="rId484" Type="http://schemas.openxmlformats.org/officeDocument/2006/relationships/hyperlink" Target="https://en.wikipedia.org/wiki/Eternal_feminine" TargetMode="External"/><Relationship Id="rId2165" Type="http://schemas.openxmlformats.org/officeDocument/2006/relationships/hyperlink" Target="https://en.wikipedia.org/wiki/Bibliography_of_William_Howard_Taft" TargetMode="External"/><Relationship Id="rId137" Type="http://schemas.openxmlformats.org/officeDocument/2006/relationships/hyperlink" Target="https://en.wikipedia.org/wiki/Character_(arts)" TargetMode="External"/><Relationship Id="rId344" Type="http://schemas.openxmlformats.org/officeDocument/2006/relationships/hyperlink" Target="https://en.wikipedia.org/wiki/Rick_Flag" TargetMode="External"/><Relationship Id="rId691" Type="http://schemas.openxmlformats.org/officeDocument/2006/relationships/hyperlink" Target="https://en.wikipedia.org/wiki/Anatole_Broyard" TargetMode="External"/><Relationship Id="rId789" Type="http://schemas.openxmlformats.org/officeDocument/2006/relationships/hyperlink" Target="https://en.wikipedia.org/wiki/Outline_of_Jesus" TargetMode="External"/><Relationship Id="rId996" Type="http://schemas.openxmlformats.org/officeDocument/2006/relationships/hyperlink" Target="https://en.wikipedia.org/wiki/Maryna_and_Serhiy_Dyachenko" TargetMode="External"/><Relationship Id="rId2025" Type="http://schemas.openxmlformats.org/officeDocument/2006/relationships/hyperlink" Target="https://en.wikipedia.org/wiki/Akampana" TargetMode="External"/><Relationship Id="rId2372" Type="http://schemas.openxmlformats.org/officeDocument/2006/relationships/hyperlink" Target="https://en.wikipedia.org/wiki/Barcelona_International_Comic_Fair" TargetMode="External"/><Relationship Id="rId2677" Type="http://schemas.openxmlformats.org/officeDocument/2006/relationships/hyperlink" Target="https://en.wikipedia.org/wiki/D%C4%B1m%C4%B1%C5%9Fk%C4%B1l%C4%B1_(tribe)" TargetMode="External"/><Relationship Id="rId551" Type="http://schemas.openxmlformats.org/officeDocument/2006/relationships/hyperlink" Target="https://en.wikipedia.org/wiki/Mrs._Claus" TargetMode="External"/><Relationship Id="rId649" Type="http://schemas.openxmlformats.org/officeDocument/2006/relationships/hyperlink" Target="https://en.wikipedia.org/wiki/Panther_21" TargetMode="External"/><Relationship Id="rId856" Type="http://schemas.openxmlformats.org/officeDocument/2006/relationships/hyperlink" Target="https://en.wikipedia.org/wiki/Michael_Novak" TargetMode="External"/><Relationship Id="rId1181" Type="http://schemas.openxmlformats.org/officeDocument/2006/relationships/hyperlink" Target="https://en.wikipedia.org/wiki/List_of_Countdown_champions" TargetMode="External"/><Relationship Id="rId1279" Type="http://schemas.openxmlformats.org/officeDocument/2006/relationships/hyperlink" Target="https://en.wikipedia.org/wiki/Rituparna" TargetMode="External"/><Relationship Id="rId1486" Type="http://schemas.openxmlformats.org/officeDocument/2006/relationships/hyperlink" Target="https://en.wikipedia.org/wiki/T._N._Seema" TargetMode="External"/><Relationship Id="rId2232" Type="http://schemas.openxmlformats.org/officeDocument/2006/relationships/hyperlink" Target="https://en.wikipedia.org/wiki/Winchester_Three" TargetMode="External"/><Relationship Id="rId2537" Type="http://schemas.openxmlformats.org/officeDocument/2006/relationships/hyperlink" Target="https://en.wikipedia.org/wiki/Ivan_D._London_and_Miriam_London" TargetMode="External"/><Relationship Id="rId204" Type="http://schemas.openxmlformats.org/officeDocument/2006/relationships/hyperlink" Target="https://en.wikipedia.org/wiki/List_of_sole_survivors_of_aviation_accidents_and_incidents" TargetMode="External"/><Relationship Id="rId411" Type="http://schemas.openxmlformats.org/officeDocument/2006/relationships/hyperlink" Target="https://en.wikipedia.org/wiki/Supercouple" TargetMode="External"/><Relationship Id="rId509" Type="http://schemas.openxmlformats.org/officeDocument/2006/relationships/hyperlink" Target="https://en.wikipedia.org/wiki/List_of_people_with_absolute_pitch" TargetMode="External"/><Relationship Id="rId1041" Type="http://schemas.openxmlformats.org/officeDocument/2006/relationships/hyperlink" Target="https://en.wikipedia.org/wiki/Khadija_Bukar_Abba_Ibrahim" TargetMode="External"/><Relationship Id="rId1139" Type="http://schemas.openxmlformats.org/officeDocument/2006/relationships/hyperlink" Target="https://en.wikipedia.org/wiki/Peter_Fitzek" TargetMode="External"/><Relationship Id="rId1346" Type="http://schemas.openxmlformats.org/officeDocument/2006/relationships/hyperlink" Target="https://en.wikipedia.org/wiki/Lists_of_First_Nations" TargetMode="External"/><Relationship Id="rId1693" Type="http://schemas.openxmlformats.org/officeDocument/2006/relationships/hyperlink" Target="https://en.wikipedia.org/wiki/Elizabeth_David_bibliography" TargetMode="External"/><Relationship Id="rId1998" Type="http://schemas.openxmlformats.org/officeDocument/2006/relationships/hyperlink" Target="https://en.wikipedia.org/wiki/Aristocracy_of_officials" TargetMode="External"/><Relationship Id="rId2744" Type="http://schemas.openxmlformats.org/officeDocument/2006/relationships/hyperlink" Target="https://en.wikipedia.org/wiki/Leyre_Abad%C3%ADa" TargetMode="External"/><Relationship Id="rId716" Type="http://schemas.openxmlformats.org/officeDocument/2006/relationships/hyperlink" Target="https://en.wikipedia.org/wiki/Atlas_(DC_Comics)" TargetMode="External"/><Relationship Id="rId923" Type="http://schemas.openxmlformats.org/officeDocument/2006/relationships/hyperlink" Target="https://en.wikipedia.org/wiki/Seven_Bishops" TargetMode="External"/><Relationship Id="rId1553" Type="http://schemas.openxmlformats.org/officeDocument/2006/relationships/hyperlink" Target="https://en.wikipedia.org/wiki/Rossport_Five" TargetMode="External"/><Relationship Id="rId1760" Type="http://schemas.openxmlformats.org/officeDocument/2006/relationships/hyperlink" Target="https://en.wikipedia.org/wiki/Eric_and_Susan_Hiscock" TargetMode="External"/><Relationship Id="rId1858" Type="http://schemas.openxmlformats.org/officeDocument/2006/relationships/hyperlink" Target="https://en.wikipedia.org/wiki/9am_with_David_%26_Kim" TargetMode="External"/><Relationship Id="rId2604" Type="http://schemas.openxmlformats.org/officeDocument/2006/relationships/hyperlink" Target="https://en.wikipedia.org/wiki/Waheed_Abdul-Ridha" TargetMode="External"/><Relationship Id="rId52" Type="http://schemas.openxmlformats.org/officeDocument/2006/relationships/hyperlink" Target="https://en.wikipedia.org/wiki/Venom_(character)" TargetMode="External"/><Relationship Id="rId1206" Type="http://schemas.openxmlformats.org/officeDocument/2006/relationships/hyperlink" Target="https://en.wikipedia.org/wiki/John_Claudius_Loudon" TargetMode="External"/><Relationship Id="rId1413" Type="http://schemas.openxmlformats.org/officeDocument/2006/relationships/hyperlink" Target="https://en.wikipedia.org/wiki/DeAnne_Smith" TargetMode="External"/><Relationship Id="rId1620" Type="http://schemas.openxmlformats.org/officeDocument/2006/relationships/hyperlink" Target="https://en.wikipedia.org/wiki/Rachna_Dhingra" TargetMode="External"/><Relationship Id="rId1718" Type="http://schemas.openxmlformats.org/officeDocument/2006/relationships/hyperlink" Target="https://en.wikipedia.org/wiki/Matrilateral" TargetMode="External"/><Relationship Id="rId1925" Type="http://schemas.openxmlformats.org/officeDocument/2006/relationships/hyperlink" Target="https://en.wikipedia.org/wiki/Holy_Martyrs_of_Lisbon" TargetMode="External"/><Relationship Id="rId299" Type="http://schemas.openxmlformats.org/officeDocument/2006/relationships/hyperlink" Target="https://en.wikipedia.org/wiki/Matt_Ridley" TargetMode="External"/><Relationship Id="rId2187" Type="http://schemas.openxmlformats.org/officeDocument/2006/relationships/hyperlink" Target="https://en.wikipedia.org/wiki/Bibliography_of_Martin_Van_Buren" TargetMode="External"/><Relationship Id="rId2394" Type="http://schemas.openxmlformats.org/officeDocument/2006/relationships/hyperlink" Target="https://en.wikipedia.org/wiki/John_Jones_and_Doria_Deighton-Jones" TargetMode="External"/><Relationship Id="rId159" Type="http://schemas.openxmlformats.org/officeDocument/2006/relationships/hyperlink" Target="https://en.wikipedia.org/wiki/Three_tramps" TargetMode="External"/><Relationship Id="rId366" Type="http://schemas.openxmlformats.org/officeDocument/2006/relationships/hyperlink" Target="https://en.wikipedia.org/wiki/Ameer_Abdullah" TargetMode="External"/><Relationship Id="rId573" Type="http://schemas.openxmlformats.org/officeDocument/2006/relationships/hyperlink" Target="https://en.wikipedia.org/wiki/List_of_burial_places_of_Abrahamic_figures" TargetMode="External"/><Relationship Id="rId780" Type="http://schemas.openxmlformats.org/officeDocument/2006/relationships/hyperlink" Target="https://en.wikipedia.org/wiki/Liberty_Belle_(comics)" TargetMode="External"/><Relationship Id="rId2047" Type="http://schemas.openxmlformats.org/officeDocument/2006/relationships/hyperlink" Target="https://en.wikipedia.org/wiki/Alexander_Gordon_(physician)" TargetMode="External"/><Relationship Id="rId2254" Type="http://schemas.openxmlformats.org/officeDocument/2006/relationships/hyperlink" Target="https://en.wikipedia.org/wiki/Africa_Movie_Academy_Award_for_Best_Film_in_an_African_Language" TargetMode="External"/><Relationship Id="rId2461" Type="http://schemas.openxmlformats.org/officeDocument/2006/relationships/hyperlink" Target="https://en.wikipedia.org/wiki/Nadeem_Abbasi" TargetMode="External"/><Relationship Id="rId2699" Type="http://schemas.openxmlformats.org/officeDocument/2006/relationships/hyperlink" Target="https://en.wikipedia.org/wiki/List_of_fellows_of_the_American_Academy_in_Rome_(1896%E2%80%931970)" TargetMode="External"/><Relationship Id="rId226" Type="http://schemas.openxmlformats.org/officeDocument/2006/relationships/hyperlink" Target="https://en.wikipedia.org/wiki/Forbes_list_of_the_world's_highest-paid_dead_celebrities" TargetMode="External"/><Relationship Id="rId433" Type="http://schemas.openxmlformats.org/officeDocument/2006/relationships/hyperlink" Target="https://en.wikipedia.org/wiki/Jair_Jurrjens" TargetMode="External"/><Relationship Id="rId878" Type="http://schemas.openxmlformats.org/officeDocument/2006/relationships/hyperlink" Target="https://en.wikipedia.org/wiki/Straub%E2%80%93Huillet" TargetMode="External"/><Relationship Id="rId1063" Type="http://schemas.openxmlformats.org/officeDocument/2006/relationships/hyperlink" Target="https://en.wikipedia.org/wiki/Sessue_Hayakawa_filmography" TargetMode="External"/><Relationship Id="rId1270" Type="http://schemas.openxmlformats.org/officeDocument/2006/relationships/hyperlink" Target="https://en.wikipedia.org/wiki/220_Kid" TargetMode="External"/><Relationship Id="rId2114" Type="http://schemas.openxmlformats.org/officeDocument/2006/relationships/hyperlink" Target="https://en.wikipedia.org/wiki/Leo_Grand" TargetMode="External"/><Relationship Id="rId2559" Type="http://schemas.openxmlformats.org/officeDocument/2006/relationships/hyperlink" Target="https://en.wikipedia.org/wiki/Dipoenus_and_Scyllis" TargetMode="External"/><Relationship Id="rId2766" Type="http://schemas.openxmlformats.org/officeDocument/2006/relationships/hyperlink" Target="https://en.wikipedia.org/wiki/Mecklenburg_Ancestral_Table" TargetMode="External"/><Relationship Id="rId640" Type="http://schemas.openxmlformats.org/officeDocument/2006/relationships/hyperlink" Target="https://en.wikipedia.org/wiki/Hypatia_transracialism_controversy" TargetMode="External"/><Relationship Id="rId738" Type="http://schemas.openxmlformats.org/officeDocument/2006/relationships/hyperlink" Target="https://en.wikipedia.org/wiki/House_of_Estridsen" TargetMode="External"/><Relationship Id="rId945" Type="http://schemas.openxmlformats.org/officeDocument/2006/relationships/hyperlink" Target="https://en.wikipedia.org/wiki/Keara_Graves" TargetMode="External"/><Relationship Id="rId1368" Type="http://schemas.openxmlformats.org/officeDocument/2006/relationships/hyperlink" Target="https://en.wikipedia.org/wiki/Magnus_Abelvik_R%C3%B8d" TargetMode="External"/><Relationship Id="rId1575" Type="http://schemas.openxmlformats.org/officeDocument/2006/relationships/hyperlink" Target="https://en.wikipedia.org/wiki/Al_Schacht" TargetMode="External"/><Relationship Id="rId1782" Type="http://schemas.openxmlformats.org/officeDocument/2006/relationships/hyperlink" Target="https://en.wikipedia.org/wiki/Munsur_Ali" TargetMode="External"/><Relationship Id="rId2321" Type="http://schemas.openxmlformats.org/officeDocument/2006/relationships/hyperlink" Target="https://en.wikipedia.org/wiki/Thomas_Stanesby" TargetMode="External"/><Relationship Id="rId2419" Type="http://schemas.openxmlformats.org/officeDocument/2006/relationships/hyperlink" Target="https://en.wikipedia.org/wiki/S._K._Dunstall" TargetMode="External"/><Relationship Id="rId2626" Type="http://schemas.openxmlformats.org/officeDocument/2006/relationships/hyperlink" Target="https://en.wikipedia.org/wiki/Africa_Movie_Academy_Award_for_Best_Screenplay" TargetMode="External"/><Relationship Id="rId74" Type="http://schemas.openxmlformats.org/officeDocument/2006/relationships/hyperlink" Target="https://en.wikipedia.org/wiki/Nadya_Suleman" TargetMode="External"/><Relationship Id="rId500" Type="http://schemas.openxmlformats.org/officeDocument/2006/relationships/hyperlink" Target="https://en.wikipedia.org/wiki/Five_Tiger_Generals" TargetMode="External"/><Relationship Id="rId805" Type="http://schemas.openxmlformats.org/officeDocument/2006/relationships/hyperlink" Target="https://en.wikipedia.org/wiki/The_Black_Mages" TargetMode="External"/><Relationship Id="rId1130" Type="http://schemas.openxmlformats.org/officeDocument/2006/relationships/hyperlink" Target="https://en.wikipedia.org/wiki/List_of_current_Brave_CF_fighters" TargetMode="External"/><Relationship Id="rId1228" Type="http://schemas.openxmlformats.org/officeDocument/2006/relationships/hyperlink" Target="https://en.wikipedia.org/wiki/Outline_of_William_Shakespeare" TargetMode="External"/><Relationship Id="rId1435" Type="http://schemas.openxmlformats.org/officeDocument/2006/relationships/hyperlink" Target="https://en.wikipedia.org/wiki/Kerry_and_Kay_Danes" TargetMode="External"/><Relationship Id="rId1642" Type="http://schemas.openxmlformats.org/officeDocument/2006/relationships/hyperlink" Target="https://en.wikipedia.org/wiki/Nana_Klutse" TargetMode="External"/><Relationship Id="rId1947" Type="http://schemas.openxmlformats.org/officeDocument/2006/relationships/hyperlink" Target="https://en.wikipedia.org/wiki/Bibliography_of_Woodrow_Wilson" TargetMode="External"/><Relationship Id="rId1502" Type="http://schemas.openxmlformats.org/officeDocument/2006/relationships/hyperlink" Target="https://en.wikipedia.org/wiki/List_of_inductees_in_the_International_Space_Hall_of_Fame" TargetMode="External"/><Relationship Id="rId1807" Type="http://schemas.openxmlformats.org/officeDocument/2006/relationships/hyperlink" Target="https://en.wikipedia.org/wiki/Joana_Hadjithomas_and_Khalil_Joreige" TargetMode="External"/><Relationship Id="rId290" Type="http://schemas.openxmlformats.org/officeDocument/2006/relationships/hyperlink" Target="https://en.wikipedia.org/wiki/C._S._Lewis_bibliography" TargetMode="External"/><Relationship Id="rId388" Type="http://schemas.openxmlformats.org/officeDocument/2006/relationships/hyperlink" Target="https://en.wikipedia.org/wiki/Sedgwick_family" TargetMode="External"/><Relationship Id="rId2069" Type="http://schemas.openxmlformats.org/officeDocument/2006/relationships/hyperlink" Target="https://en.wikipedia.org/wiki/Kung_(comics)" TargetMode="External"/><Relationship Id="rId150" Type="http://schemas.openxmlformats.org/officeDocument/2006/relationships/hyperlink" Target="https://en.wikipedia.org/wiki/Peasant" TargetMode="External"/><Relationship Id="rId595" Type="http://schemas.openxmlformats.org/officeDocument/2006/relationships/hyperlink" Target="https://en.wikipedia.org/wiki/Cappadocian_Fathers" TargetMode="External"/><Relationship Id="rId2276" Type="http://schemas.openxmlformats.org/officeDocument/2006/relationships/hyperlink" Target="https://en.wikipedia.org/wiki/Roger_Scarlett" TargetMode="External"/><Relationship Id="rId2483" Type="http://schemas.openxmlformats.org/officeDocument/2006/relationships/hyperlink" Target="https://en.wikipedia.org/wiki/Fradique_Mendes" TargetMode="External"/><Relationship Id="rId2690" Type="http://schemas.openxmlformats.org/officeDocument/2006/relationships/hyperlink" Target="https://en.wikipedia.org/wiki/Al%C4%ABda_%C4%80bola" TargetMode="External"/><Relationship Id="rId248" Type="http://schemas.openxmlformats.org/officeDocument/2006/relationships/hyperlink" Target="https://en.wikipedia.org/wiki/Cryptophasia" TargetMode="External"/><Relationship Id="rId455" Type="http://schemas.openxmlformats.org/officeDocument/2006/relationships/hyperlink" Target="https://en.wikipedia.org/wiki/Lists_of_Jews" TargetMode="External"/><Relationship Id="rId662" Type="http://schemas.openxmlformats.org/officeDocument/2006/relationships/hyperlink" Target="https://en.wikipedia.org/wiki/Brittany_Lauda" TargetMode="External"/><Relationship Id="rId1085" Type="http://schemas.openxmlformats.org/officeDocument/2006/relationships/hyperlink" Target="https://en.wikipedia.org/wiki/Anasuya_Dev%C4%AB" TargetMode="External"/><Relationship Id="rId1292" Type="http://schemas.openxmlformats.org/officeDocument/2006/relationships/hyperlink" Target="https://en.wikipedia.org/wiki/Ingri_and_Edgar_Parin_d'Aulaire" TargetMode="External"/><Relationship Id="rId2136" Type="http://schemas.openxmlformats.org/officeDocument/2006/relationships/hyperlink" Target="https://en.wikipedia.org/wiki/Charlene_Cothran" TargetMode="External"/><Relationship Id="rId2343" Type="http://schemas.openxmlformats.org/officeDocument/2006/relationships/hyperlink" Target="https://en.wikipedia.org/wiki/John_Phelps_(regicide)" TargetMode="External"/><Relationship Id="rId2550" Type="http://schemas.openxmlformats.org/officeDocument/2006/relationships/hyperlink" Target="https://en.wikipedia.org/wiki/Susannah_Stacey" TargetMode="External"/><Relationship Id="rId108" Type="http://schemas.openxmlformats.org/officeDocument/2006/relationships/hyperlink" Target="https://en.wikipedia.org/wiki/Tokyo_Rose" TargetMode="External"/><Relationship Id="rId315" Type="http://schemas.openxmlformats.org/officeDocument/2006/relationships/hyperlink" Target="https://en.wikipedia.org/wiki/Tradesman" TargetMode="External"/><Relationship Id="rId522" Type="http://schemas.openxmlformats.org/officeDocument/2006/relationships/hyperlink" Target="https://en.wikipedia.org/wiki/Aunt_Sally" TargetMode="External"/><Relationship Id="rId967" Type="http://schemas.openxmlformats.org/officeDocument/2006/relationships/hyperlink" Target="https://en.wikipedia.org/wiki/Hyun_Jin_Moon" TargetMode="External"/><Relationship Id="rId1152" Type="http://schemas.openxmlformats.org/officeDocument/2006/relationships/hyperlink" Target="https://en.wikipedia.org/wiki/Jalal_Khan" TargetMode="External"/><Relationship Id="rId1597" Type="http://schemas.openxmlformats.org/officeDocument/2006/relationships/hyperlink" Target="https://en.wikipedia.org/wiki/Mohammad_Moinuddin_Abdullah" TargetMode="External"/><Relationship Id="rId2203" Type="http://schemas.openxmlformats.org/officeDocument/2006/relationships/hyperlink" Target="https://en.wikipedia.org/wiki/Rochefort_martyrs" TargetMode="External"/><Relationship Id="rId2410" Type="http://schemas.openxmlformats.org/officeDocument/2006/relationships/hyperlink" Target="https://en.wikipedia.org/wiki/Clare_Jaynes" TargetMode="External"/><Relationship Id="rId2648" Type="http://schemas.openxmlformats.org/officeDocument/2006/relationships/hyperlink" Target="https://en.wikipedia.org/wiki/W._H._R._Rivers_bibliography" TargetMode="External"/><Relationship Id="rId96" Type="http://schemas.openxmlformats.org/officeDocument/2006/relationships/hyperlink" Target="https://en.wikipedia.org/wiki/Portal:Biography" TargetMode="External"/><Relationship Id="rId827" Type="http://schemas.openxmlformats.org/officeDocument/2006/relationships/hyperlink" Target="https://en.wikipedia.org/wiki/National_Press_Club_(United_States)" TargetMode="External"/><Relationship Id="rId1012" Type="http://schemas.openxmlformats.org/officeDocument/2006/relationships/hyperlink" Target="https://en.wikipedia.org/wiki/The_Lanzetta_Brothers" TargetMode="External"/><Relationship Id="rId1457" Type="http://schemas.openxmlformats.org/officeDocument/2006/relationships/hyperlink" Target="https://en.wikipedia.org/wiki/Kerasco%C3%ABt" TargetMode="External"/><Relationship Id="rId1664" Type="http://schemas.openxmlformats.org/officeDocument/2006/relationships/hyperlink" Target="https://en.wikipedia.org/wiki/Family_tree_of_Monegasque_monarchs" TargetMode="External"/><Relationship Id="rId1871" Type="http://schemas.openxmlformats.org/officeDocument/2006/relationships/hyperlink" Target="https://en.wikipedia.org/wiki/Michael_Schroeder" TargetMode="External"/><Relationship Id="rId2508" Type="http://schemas.openxmlformats.org/officeDocument/2006/relationships/hyperlink" Target="https://en.wikipedia.org/wiki/Heroes_for_My_Daughter" TargetMode="External"/><Relationship Id="rId2715" Type="http://schemas.openxmlformats.org/officeDocument/2006/relationships/hyperlink" Target="https://en.wikipedia.org/wiki/Billy_Caryll_and_Hilda_Mundy" TargetMode="External"/><Relationship Id="rId1317" Type="http://schemas.openxmlformats.org/officeDocument/2006/relationships/hyperlink" Target="https://en.wikipedia.org/wiki/Les_Charlots" TargetMode="External"/><Relationship Id="rId1524" Type="http://schemas.openxmlformats.org/officeDocument/2006/relationships/hyperlink" Target="https://en.wikipedia.org/wiki/China_Martyrs_of_1900" TargetMode="External"/><Relationship Id="rId1731" Type="http://schemas.openxmlformats.org/officeDocument/2006/relationships/hyperlink" Target="https://en.wikipedia.org/wiki/John_Threat" TargetMode="External"/><Relationship Id="rId1969" Type="http://schemas.openxmlformats.org/officeDocument/2006/relationships/hyperlink" Target="https://en.wikipedia.org/wiki/Khaled_Abdulrahman" TargetMode="External"/><Relationship Id="rId23" Type="http://schemas.openxmlformats.org/officeDocument/2006/relationships/hyperlink" Target="https://en.wikipedia.org/wiki/Ian_Fleming" TargetMode="External"/><Relationship Id="rId1829" Type="http://schemas.openxmlformats.org/officeDocument/2006/relationships/hyperlink" Target="https://en.wikipedia.org/wiki/Lucijan_Marija_%C5%A0kerjanc" TargetMode="External"/><Relationship Id="rId2298" Type="http://schemas.openxmlformats.org/officeDocument/2006/relationships/hyperlink" Target="https://en.wikipedia.org/wiki/Mus%C3%A9e_Hector-Berlioz" TargetMode="External"/><Relationship Id="rId172" Type="http://schemas.openxmlformats.org/officeDocument/2006/relationships/hyperlink" Target="https://en.wikipedia.org/wiki/Superwoman" TargetMode="External"/><Relationship Id="rId477" Type="http://schemas.openxmlformats.org/officeDocument/2006/relationships/hyperlink" Target="https://en.wikipedia.org/wiki/Herman_Kahn" TargetMode="External"/><Relationship Id="rId684" Type="http://schemas.openxmlformats.org/officeDocument/2006/relationships/hyperlink" Target="https://en.wikipedia.org/wiki/Vernon_and_Irene_Castle" TargetMode="External"/><Relationship Id="rId2060" Type="http://schemas.openxmlformats.org/officeDocument/2006/relationships/hyperlink" Target="https://en.wikipedia.org/wiki/H%C3%A1mundr" TargetMode="External"/><Relationship Id="rId2158" Type="http://schemas.openxmlformats.org/officeDocument/2006/relationships/hyperlink" Target="https://en.wikipedia.org/wiki/Peter_Keller_(murder_suspect)" TargetMode="External"/><Relationship Id="rId2365" Type="http://schemas.openxmlformats.org/officeDocument/2006/relationships/hyperlink" Target="https://en.wikipedia.org/wiki/Gostaham" TargetMode="External"/><Relationship Id="rId337" Type="http://schemas.openxmlformats.org/officeDocument/2006/relationships/hyperlink" Target="https://en.wikipedia.org/wiki/Batwing_(DC_Comics)" TargetMode="External"/><Relationship Id="rId891" Type="http://schemas.openxmlformats.org/officeDocument/2006/relationships/hyperlink" Target="https://en.wikipedia.org/wiki/Crime_Master" TargetMode="External"/><Relationship Id="rId989" Type="http://schemas.openxmlformats.org/officeDocument/2006/relationships/hyperlink" Target="https://en.wikipedia.org/wiki/J%C3%B3zef_and_Wiktoria_Ulma" TargetMode="External"/><Relationship Id="rId2018" Type="http://schemas.openxmlformats.org/officeDocument/2006/relationships/hyperlink" Target="https://en.wikipedia.org/wiki/List_of_Golden_Mart%C3%ADn_Fierro_Award_winners" TargetMode="External"/><Relationship Id="rId2572" Type="http://schemas.openxmlformats.org/officeDocument/2006/relationships/hyperlink" Target="https://en.wikipedia.org/wiki/Template:Romanians" TargetMode="External"/><Relationship Id="rId544" Type="http://schemas.openxmlformats.org/officeDocument/2006/relationships/hyperlink" Target="https://en.wikipedia.org/wiki/Aja_of_Kosala" TargetMode="External"/><Relationship Id="rId751" Type="http://schemas.openxmlformats.org/officeDocument/2006/relationships/hyperlink" Target="https://en.wikipedia.org/wiki/Nanker_Phelge" TargetMode="External"/><Relationship Id="rId849" Type="http://schemas.openxmlformats.org/officeDocument/2006/relationships/hyperlink" Target="https://en.wikipedia.org/wiki/Biography_in_literature" TargetMode="External"/><Relationship Id="rId1174" Type="http://schemas.openxmlformats.org/officeDocument/2006/relationships/hyperlink" Target="https://en.wikipedia.org/wiki/Adult_(band)" TargetMode="External"/><Relationship Id="rId1381" Type="http://schemas.openxmlformats.org/officeDocument/2006/relationships/hyperlink" Target="https://en.wikipedia.org/wiki/Abdullah_Tarmugi" TargetMode="External"/><Relationship Id="rId1479" Type="http://schemas.openxmlformats.org/officeDocument/2006/relationships/hyperlink" Target="https://en.wikipedia.org/wiki/List_of_works_about_Friedrich_Nietzsche" TargetMode="External"/><Relationship Id="rId1686" Type="http://schemas.openxmlformats.org/officeDocument/2006/relationships/hyperlink" Target="https://en.wikipedia.org/wiki/%C3%89liette_Ab%C3%A9cassis" TargetMode="External"/><Relationship Id="rId2225" Type="http://schemas.openxmlformats.org/officeDocument/2006/relationships/hyperlink" Target="https://en.wikipedia.org/wiki/Davaajargal_Tsaschikher" TargetMode="External"/><Relationship Id="rId2432" Type="http://schemas.openxmlformats.org/officeDocument/2006/relationships/hyperlink" Target="https://en.wikipedia.org/wiki/Katrine_Aalerud" TargetMode="External"/><Relationship Id="rId404" Type="http://schemas.openxmlformats.org/officeDocument/2006/relationships/hyperlink" Target="https://en.wikipedia.org/wiki/Baldrick" TargetMode="External"/><Relationship Id="rId611" Type="http://schemas.openxmlformats.org/officeDocument/2006/relationships/hyperlink" Target="https://en.wikipedia.org/wiki/Disciples_of_Jesus_in_Islam" TargetMode="External"/><Relationship Id="rId1034" Type="http://schemas.openxmlformats.org/officeDocument/2006/relationships/hyperlink" Target="https://en.wikipedia.org/wiki/Motoo_Kimura" TargetMode="External"/><Relationship Id="rId1241" Type="http://schemas.openxmlformats.org/officeDocument/2006/relationships/hyperlink" Target="https://en.wikipedia.org/wiki/16_Martyrs_of_Japan" TargetMode="External"/><Relationship Id="rId1339" Type="http://schemas.openxmlformats.org/officeDocument/2006/relationships/hyperlink" Target="https://en.wikipedia.org/wiki/Bonanza_Kings" TargetMode="External"/><Relationship Id="rId1893" Type="http://schemas.openxmlformats.org/officeDocument/2006/relationships/hyperlink" Target="https://en.wikipedia.org/wiki/Gema_Ramkeesoon" TargetMode="External"/><Relationship Id="rId2737" Type="http://schemas.openxmlformats.org/officeDocument/2006/relationships/hyperlink" Target="https://en.wikipedia.org/wiki/Africa_Movie_Academy_Award_for_Best_Cinematography" TargetMode="External"/><Relationship Id="rId709" Type="http://schemas.openxmlformats.org/officeDocument/2006/relationships/hyperlink" Target="https://en.wikipedia.org/wiki/Euodia_and_Syntyche" TargetMode="External"/><Relationship Id="rId916" Type="http://schemas.openxmlformats.org/officeDocument/2006/relationships/hyperlink" Target="https://en.wikipedia.org/wiki/Martin_and_Osa_Johnson" TargetMode="External"/><Relationship Id="rId1101" Type="http://schemas.openxmlformats.org/officeDocument/2006/relationships/hyperlink" Target="https://en.wikipedia.org/wiki/Frank_%26_Ava" TargetMode="External"/><Relationship Id="rId1546" Type="http://schemas.openxmlformats.org/officeDocument/2006/relationships/hyperlink" Target="https://en.wikipedia.org/wiki/Ab_Rauf_Yusoh" TargetMode="External"/><Relationship Id="rId1753" Type="http://schemas.openxmlformats.org/officeDocument/2006/relationships/hyperlink" Target="https://en.wikipedia.org/wiki/Robert_St%C3%A9nuit" TargetMode="External"/><Relationship Id="rId1960" Type="http://schemas.openxmlformats.org/officeDocument/2006/relationships/hyperlink" Target="https://en.wikipedia.org/wiki/Africa_Movie_Academy_Award_for_Best_Nigerian_Film" TargetMode="External"/><Relationship Id="rId45" Type="http://schemas.openxmlformats.org/officeDocument/2006/relationships/hyperlink" Target="https://en.wikipedia.org/wiki/Raymond_Ablack" TargetMode="External"/><Relationship Id="rId1406" Type="http://schemas.openxmlformats.org/officeDocument/2006/relationships/hyperlink" Target="https://en.wikipedia.org/wiki/Axel_and_Eigil_Axgil" TargetMode="External"/><Relationship Id="rId1613" Type="http://schemas.openxmlformats.org/officeDocument/2006/relationships/hyperlink" Target="https://en.wikipedia.org/wiki/Andr%C3%A9-Fran%C3%A7ois_Bourbeau" TargetMode="External"/><Relationship Id="rId1820" Type="http://schemas.openxmlformats.org/officeDocument/2006/relationships/hyperlink" Target="https://en.wikipedia.org/wiki/Bibliography_of_Bobby_Fischer" TargetMode="External"/><Relationship Id="rId194" Type="http://schemas.openxmlformats.org/officeDocument/2006/relationships/hyperlink" Target="https://en.wikipedia.org/wiki/Springfield_Three" TargetMode="External"/><Relationship Id="rId1918" Type="http://schemas.openxmlformats.org/officeDocument/2006/relationships/hyperlink" Target="https://en.wikipedia.org/wiki/Belgrade_Six" TargetMode="External"/><Relationship Id="rId2082" Type="http://schemas.openxmlformats.org/officeDocument/2006/relationships/hyperlink" Target="https://en.wikipedia.org/wiki/Nabil_Abidallah" TargetMode="External"/><Relationship Id="rId261" Type="http://schemas.openxmlformats.org/officeDocument/2006/relationships/hyperlink" Target="https://en.wikipedia.org/wiki/Consul_(representative)" TargetMode="External"/><Relationship Id="rId499" Type="http://schemas.openxmlformats.org/officeDocument/2006/relationships/hyperlink" Target="https://en.wikipedia.org/wiki/Murders_of_Russell_and_Shirley_Dermond" TargetMode="External"/><Relationship Id="rId2387" Type="http://schemas.openxmlformats.org/officeDocument/2006/relationships/hyperlink" Target="https://en.wikipedia.org/wiki/Aalisha_Sahukhan" TargetMode="External"/><Relationship Id="rId2594" Type="http://schemas.openxmlformats.org/officeDocument/2006/relationships/hyperlink" Target="https://en.wikipedia.org/wiki/Coat_of_arms_of_Pope_John_Paul_II" TargetMode="External"/><Relationship Id="rId359" Type="http://schemas.openxmlformats.org/officeDocument/2006/relationships/hyperlink" Target="https://en.wikipedia.org/wiki/Kick-Ass_(character)" TargetMode="External"/><Relationship Id="rId566" Type="http://schemas.openxmlformats.org/officeDocument/2006/relationships/hyperlink" Target="https://en.wikipedia.org/wiki/William_Wyler_filmography" TargetMode="External"/><Relationship Id="rId773" Type="http://schemas.openxmlformats.org/officeDocument/2006/relationships/hyperlink" Target="https://en.wikipedia.org/wiki/Del_Martin_and_Phyllis_Lyon" TargetMode="External"/><Relationship Id="rId1196" Type="http://schemas.openxmlformats.org/officeDocument/2006/relationships/hyperlink" Target="https://en.wikipedia.org/wiki/Ado_Ibrahim" TargetMode="External"/><Relationship Id="rId2247" Type="http://schemas.openxmlformats.org/officeDocument/2006/relationships/hyperlink" Target="https://en.wikipedia.org/wiki/Mike_%26_Brenda_Sutton" TargetMode="External"/><Relationship Id="rId2454" Type="http://schemas.openxmlformats.org/officeDocument/2006/relationships/hyperlink" Target="https://en.wikipedia.org/wiki/Hadley_Irwin" TargetMode="External"/><Relationship Id="rId121" Type="http://schemas.openxmlformats.org/officeDocument/2006/relationships/hyperlink" Target="https://en.wikipedia.org/wiki/Kennedy_Center_Honors" TargetMode="External"/><Relationship Id="rId219" Type="http://schemas.openxmlformats.org/officeDocument/2006/relationships/hyperlink" Target="https://en.wikipedia.org/wiki/Dyad_(sociology)" TargetMode="External"/><Relationship Id="rId426" Type="http://schemas.openxmlformats.org/officeDocument/2006/relationships/hyperlink" Target="https://en.wikipedia.org/wiki/List_of_folk_heroes" TargetMode="External"/><Relationship Id="rId633" Type="http://schemas.openxmlformats.org/officeDocument/2006/relationships/hyperlink" Target="https://en.wikipedia.org/wiki/Hate-Monger" TargetMode="External"/><Relationship Id="rId980" Type="http://schemas.openxmlformats.org/officeDocument/2006/relationships/hyperlink" Target="https://en.wikipedia.org/wiki/Martinsville_Seven" TargetMode="External"/><Relationship Id="rId1056" Type="http://schemas.openxmlformats.org/officeDocument/2006/relationships/hyperlink" Target="https://en.wikipedia.org/wiki/Al-Haqqa" TargetMode="External"/><Relationship Id="rId1263" Type="http://schemas.openxmlformats.org/officeDocument/2006/relationships/hyperlink" Target="https://en.wikipedia.org/wiki/So_You're_a_Man" TargetMode="External"/><Relationship Id="rId2107" Type="http://schemas.openxmlformats.org/officeDocument/2006/relationships/hyperlink" Target="https://en.wikipedia.org/wiki/Olga_y_Tony" TargetMode="External"/><Relationship Id="rId2314" Type="http://schemas.openxmlformats.org/officeDocument/2006/relationships/hyperlink" Target="https://en.wikipedia.org/wiki/List_of_fellows_of_the_American_Academy_in_Rome_(1991%E2%80%932010)" TargetMode="External"/><Relationship Id="rId2661" Type="http://schemas.openxmlformats.org/officeDocument/2006/relationships/hyperlink" Target="https://en.wikipedia.org/wiki/List_of_fellows_of_the_American_Academy_in_Rome_(1971%E2%80%931990)" TargetMode="External"/><Relationship Id="rId2759" Type="http://schemas.openxmlformats.org/officeDocument/2006/relationships/hyperlink" Target="https://en.wikipedia.org/wiki/Clerk_of_the_Deliveries_of_the_Ordnance" TargetMode="External"/><Relationship Id="rId840" Type="http://schemas.openxmlformats.org/officeDocument/2006/relationships/hyperlink" Target="https://en.wikipedia.org/wiki/Khizr_and_Ghazala_Khan" TargetMode="External"/><Relationship Id="rId938" Type="http://schemas.openxmlformats.org/officeDocument/2006/relationships/hyperlink" Target="https://en.wikipedia.org/wiki/George_Kourounis" TargetMode="External"/><Relationship Id="rId1470" Type="http://schemas.openxmlformats.org/officeDocument/2006/relationships/hyperlink" Target="https://en.wikipedia.org/wiki/Nigina_Abduraimova" TargetMode="External"/><Relationship Id="rId1568" Type="http://schemas.openxmlformats.org/officeDocument/2006/relationships/hyperlink" Target="https://en.wikipedia.org/wiki/Billy_Simmons" TargetMode="External"/><Relationship Id="rId1775" Type="http://schemas.openxmlformats.org/officeDocument/2006/relationships/hyperlink" Target="https://en.wikipedia.org/wiki/Fathers_of_the_Constitution" TargetMode="External"/><Relationship Id="rId2521" Type="http://schemas.openxmlformats.org/officeDocument/2006/relationships/hyperlink" Target="https://en.wikipedia.org/wiki/Gianni_Berengo_Gardin_bibliography" TargetMode="External"/><Relationship Id="rId2619" Type="http://schemas.openxmlformats.org/officeDocument/2006/relationships/hyperlink" Target="https://en.wikipedia.org/wiki/Kimsan_Twins" TargetMode="External"/><Relationship Id="rId67" Type="http://schemas.openxmlformats.org/officeDocument/2006/relationships/hyperlink" Target="https://en.wikipedia.org/wiki/Doctor_Fate" TargetMode="External"/><Relationship Id="rId700" Type="http://schemas.openxmlformats.org/officeDocument/2006/relationships/hyperlink" Target="https://en.wikipedia.org/wiki/Alternative_versions_of_Thor_(Marvel_Comics)" TargetMode="External"/><Relationship Id="rId1123" Type="http://schemas.openxmlformats.org/officeDocument/2006/relationships/hyperlink" Target="https://en.wikipedia.org/wiki/Mirage_(DC_Comics)" TargetMode="External"/><Relationship Id="rId1330" Type="http://schemas.openxmlformats.org/officeDocument/2006/relationships/hyperlink" Target="https://en.wikipedia.org/wiki/Holmes_Rolston_III" TargetMode="External"/><Relationship Id="rId1428" Type="http://schemas.openxmlformats.org/officeDocument/2006/relationships/hyperlink" Target="https://en.wikipedia.org/wiki/Bibliography_of_George_Washington" TargetMode="External"/><Relationship Id="rId1635" Type="http://schemas.openxmlformats.org/officeDocument/2006/relationships/hyperlink" Target="https://en.wikipedia.org/wiki/Azzam_Azzam" TargetMode="External"/><Relationship Id="rId1982" Type="http://schemas.openxmlformats.org/officeDocument/2006/relationships/hyperlink" Target="https://en.wikipedia.org/wiki/Perri_O'Shaughnessy" TargetMode="External"/><Relationship Id="rId1842" Type="http://schemas.openxmlformats.org/officeDocument/2006/relationships/hyperlink" Target="https://en.wikipedia.org/wiki/List_of_Tswana_people" TargetMode="External"/><Relationship Id="rId1702" Type="http://schemas.openxmlformats.org/officeDocument/2006/relationships/hyperlink" Target="https://en.wikipedia.org/wiki/Ace_and_Vis" TargetMode="External"/><Relationship Id="rId283" Type="http://schemas.openxmlformats.org/officeDocument/2006/relationships/hyperlink" Target="https://en.wikipedia.org/wiki/Francisco_J._Ayala" TargetMode="External"/><Relationship Id="rId490" Type="http://schemas.openxmlformats.org/officeDocument/2006/relationships/hyperlink" Target="https://en.wikipedia.org/wiki/Frank_Herbert_bibliography" TargetMode="External"/><Relationship Id="rId2171" Type="http://schemas.openxmlformats.org/officeDocument/2006/relationships/hyperlink" Target="https://en.wikipedia.org/wiki/John_Pugsley" TargetMode="External"/><Relationship Id="rId143" Type="http://schemas.openxmlformats.org/officeDocument/2006/relationships/hyperlink" Target="https://en.wikipedia.org/wiki/William_Lane_Craig" TargetMode="External"/><Relationship Id="rId350" Type="http://schemas.openxmlformats.org/officeDocument/2006/relationships/hyperlink" Target="https://en.wikipedia.org/wiki/Bosnians" TargetMode="External"/><Relationship Id="rId588" Type="http://schemas.openxmlformats.org/officeDocument/2006/relationships/hyperlink" Target="https://en.wikipedia.org/wiki/Mona_Kosar_Abdi" TargetMode="External"/><Relationship Id="rId795" Type="http://schemas.openxmlformats.org/officeDocument/2006/relationships/hyperlink" Target="https://en.wikipedia.org/wiki/Police_impersonation" TargetMode="External"/><Relationship Id="rId2031" Type="http://schemas.openxmlformats.org/officeDocument/2006/relationships/hyperlink" Target="https://en.wikipedia.org/wiki/Bibliography_of_Andrew_Johnson" TargetMode="External"/><Relationship Id="rId2269" Type="http://schemas.openxmlformats.org/officeDocument/2006/relationships/hyperlink" Target="https://en.wikipedia.org/wiki/Derek_Pattinson" TargetMode="External"/><Relationship Id="rId2476" Type="http://schemas.openxmlformats.org/officeDocument/2006/relationships/hyperlink" Target="https://en.wikipedia.org/wiki/Kenneth_Slessor_Prize_for_Poetry" TargetMode="External"/><Relationship Id="rId2683" Type="http://schemas.openxmlformats.org/officeDocument/2006/relationships/hyperlink" Target="https://en.wikipedia.org/wiki/Shinya_Abe" TargetMode="External"/><Relationship Id="rId9" Type="http://schemas.openxmlformats.org/officeDocument/2006/relationships/hyperlink" Target="https://en.wikipedia.org/wiki/Howard_Hughes" TargetMode="External"/><Relationship Id="rId210" Type="http://schemas.openxmlformats.org/officeDocument/2006/relationships/hyperlink" Target="https://en.wikipedia.org/wiki/Dread_Pirate_Roberts" TargetMode="External"/><Relationship Id="rId448" Type="http://schemas.openxmlformats.org/officeDocument/2006/relationships/hyperlink" Target="https://en.wikipedia.org/wiki/Daisy_Eagan" TargetMode="External"/><Relationship Id="rId655" Type="http://schemas.openxmlformats.org/officeDocument/2006/relationships/hyperlink" Target="https://en.wikipedia.org/wiki/Matthew_Kenney" TargetMode="External"/><Relationship Id="rId862" Type="http://schemas.openxmlformats.org/officeDocument/2006/relationships/hyperlink" Target="https://en.wikipedia.org/wiki/List_of_people_with_bulimia_nervosa" TargetMode="External"/><Relationship Id="rId1078" Type="http://schemas.openxmlformats.org/officeDocument/2006/relationships/hyperlink" Target="https://en.wikipedia.org/wiki/Quadrumvirs" TargetMode="External"/><Relationship Id="rId1285" Type="http://schemas.openxmlformats.org/officeDocument/2006/relationships/hyperlink" Target="https://en.wikipedia.org/wiki/Clifford_Aboagye" TargetMode="External"/><Relationship Id="rId1492" Type="http://schemas.openxmlformats.org/officeDocument/2006/relationships/hyperlink" Target="https://en.wikipedia.org/wiki/Rajan_Mahadevan" TargetMode="External"/><Relationship Id="rId2129" Type="http://schemas.openxmlformats.org/officeDocument/2006/relationships/hyperlink" Target="https://en.wikipedia.org/wiki/Wei_Jun" TargetMode="External"/><Relationship Id="rId2336" Type="http://schemas.openxmlformats.org/officeDocument/2006/relationships/hyperlink" Target="https://en.wikipedia.org/wiki/Theoctistus_of_Palestine" TargetMode="External"/><Relationship Id="rId2543" Type="http://schemas.openxmlformats.org/officeDocument/2006/relationships/hyperlink" Target="https://en.wikipedia.org/wiki/J%C3%A9r%C3%A9my_Abadie" TargetMode="External"/><Relationship Id="rId2750" Type="http://schemas.openxmlformats.org/officeDocument/2006/relationships/hyperlink" Target="https://en.wikipedia.org/wiki/Yema_Lucilda_Hunter" TargetMode="External"/><Relationship Id="rId308" Type="http://schemas.openxmlformats.org/officeDocument/2006/relationships/hyperlink" Target="https://en.wikipedia.org/wiki/Michael_Bear_Carson_and_Suzan_Carson" TargetMode="External"/><Relationship Id="rId515" Type="http://schemas.openxmlformats.org/officeDocument/2006/relationships/hyperlink" Target="https://en.wikipedia.org/wiki/Copperhead_(DC_Comics)" TargetMode="External"/><Relationship Id="rId722" Type="http://schemas.openxmlformats.org/officeDocument/2006/relationships/hyperlink" Target="https://en.wikipedia.org/wiki/Ambassador-at-large" TargetMode="External"/><Relationship Id="rId1145" Type="http://schemas.openxmlformats.org/officeDocument/2006/relationships/hyperlink" Target="https://en.wikipedia.org/wiki/Environmental_personhood" TargetMode="External"/><Relationship Id="rId1352" Type="http://schemas.openxmlformats.org/officeDocument/2006/relationships/hyperlink" Target="https://en.wikipedia.org/wiki/List_of_people_with_lower_case_names_and_pseudonyms" TargetMode="External"/><Relationship Id="rId1797" Type="http://schemas.openxmlformats.org/officeDocument/2006/relationships/hyperlink" Target="https://en.wikipedia.org/wiki/William_Draper_Harkins" TargetMode="External"/><Relationship Id="rId2403" Type="http://schemas.openxmlformats.org/officeDocument/2006/relationships/hyperlink" Target="https://en.wikipedia.org/wiki/Rufat_Abdullazade" TargetMode="External"/><Relationship Id="rId89" Type="http://schemas.openxmlformats.org/officeDocument/2006/relationships/hyperlink" Target="https://en.wikipedia.org/wiki/Black_billionaires" TargetMode="External"/><Relationship Id="rId1005" Type="http://schemas.openxmlformats.org/officeDocument/2006/relationships/hyperlink" Target="https://en.wikipedia.org/wiki/Biographical_novel" TargetMode="External"/><Relationship Id="rId1212" Type="http://schemas.openxmlformats.org/officeDocument/2006/relationships/hyperlink" Target="https://en.wikipedia.org/wiki/Tryphena_and_Tryphosa" TargetMode="External"/><Relationship Id="rId1657" Type="http://schemas.openxmlformats.org/officeDocument/2006/relationships/hyperlink" Target="https://en.wikipedia.org/wiki/Billionaires_for_Bush" TargetMode="External"/><Relationship Id="rId1864" Type="http://schemas.openxmlformats.org/officeDocument/2006/relationships/hyperlink" Target="https://en.wikipedia.org/wiki/Raske_Menn" TargetMode="External"/><Relationship Id="rId2610" Type="http://schemas.openxmlformats.org/officeDocument/2006/relationships/hyperlink" Target="https://en.wikipedia.org/wiki/Birthplace_of_Adlai_E._Stevenson_II" TargetMode="External"/><Relationship Id="rId2708" Type="http://schemas.openxmlformats.org/officeDocument/2006/relationships/hyperlink" Target="https://en.wikipedia.org/wiki/The_Flying_Culinary_Circus" TargetMode="External"/><Relationship Id="rId1517" Type="http://schemas.openxmlformats.org/officeDocument/2006/relationships/hyperlink" Target="https://en.wikipedia.org/wiki/Bibliography_of_Ronald_Reagan" TargetMode="External"/><Relationship Id="rId1724" Type="http://schemas.openxmlformats.org/officeDocument/2006/relationships/hyperlink" Target="https://en.wikipedia.org/wiki/The_Wrights_(duo)" TargetMode="External"/><Relationship Id="rId16" Type="http://schemas.openxmlformats.org/officeDocument/2006/relationships/hyperlink" Target="https://en.wikipedia.org/wiki/Wes_Craven" TargetMode="External"/><Relationship Id="rId1931" Type="http://schemas.openxmlformats.org/officeDocument/2006/relationships/hyperlink" Target="https://en.wikipedia.org/wiki/Ralph_and_Terry_Kovel" TargetMode="External"/><Relationship Id="rId2193" Type="http://schemas.openxmlformats.org/officeDocument/2006/relationships/hyperlink" Target="https://en.wikipedia.org/wiki/%C5%A0ubi%C4%87_family_tree" TargetMode="External"/><Relationship Id="rId2498" Type="http://schemas.openxmlformats.org/officeDocument/2006/relationships/hyperlink" Target="https://en.wikipedia.org/wiki/Myrna_Ayad" TargetMode="External"/><Relationship Id="rId165" Type="http://schemas.openxmlformats.org/officeDocument/2006/relationships/hyperlink" Target="https://en.wikipedia.org/wiki/Delaney_%26_Bonnie" TargetMode="External"/><Relationship Id="rId372" Type="http://schemas.openxmlformats.org/officeDocument/2006/relationships/hyperlink" Target="https://en.wikipedia.org/wiki/Gautama_Maharishi" TargetMode="External"/><Relationship Id="rId677" Type="http://schemas.openxmlformats.org/officeDocument/2006/relationships/hyperlink" Target="https://en.wikipedia.org/wiki/The_Fourteen_Infallibles" TargetMode="External"/><Relationship Id="rId2053" Type="http://schemas.openxmlformats.org/officeDocument/2006/relationships/hyperlink" Target="https://en.wikipedia.org/wiki/Saints_and_animal/plant_life" TargetMode="External"/><Relationship Id="rId2260" Type="http://schemas.openxmlformats.org/officeDocument/2006/relationships/hyperlink" Target="https://en.wikipedia.org/wiki/Justino_Mota" TargetMode="External"/><Relationship Id="rId2358" Type="http://schemas.openxmlformats.org/officeDocument/2006/relationships/hyperlink" Target="https://en.wikipedia.org/wiki/Oaten_Hill_Martyrs" TargetMode="External"/><Relationship Id="rId232" Type="http://schemas.openxmlformats.org/officeDocument/2006/relationships/hyperlink" Target="https://en.wikipedia.org/wiki/Bj%C3%B8rn_Lomborg" TargetMode="External"/><Relationship Id="rId884" Type="http://schemas.openxmlformats.org/officeDocument/2006/relationships/hyperlink" Target="https://en.wikipedia.org/wiki/Sultan_Sahak" TargetMode="External"/><Relationship Id="rId2120" Type="http://schemas.openxmlformats.org/officeDocument/2006/relationships/hyperlink" Target="https://en.wikipedia.org/wiki/Elenowen" TargetMode="External"/><Relationship Id="rId2565" Type="http://schemas.openxmlformats.org/officeDocument/2006/relationships/hyperlink" Target="https://en.wikipedia.org/wiki/Kantheesangal" TargetMode="External"/><Relationship Id="rId2772" Type="http://schemas.openxmlformats.org/officeDocument/2006/relationships/hyperlink" Target="https://en.wikipedia.org/wiki/Valeska_Zambra" TargetMode="External"/><Relationship Id="rId537" Type="http://schemas.openxmlformats.org/officeDocument/2006/relationships/hyperlink" Target="https://en.wikipedia.org/wiki/Atom_(character)" TargetMode="External"/><Relationship Id="rId744" Type="http://schemas.openxmlformats.org/officeDocument/2006/relationships/hyperlink" Target="https://en.wikipedia.org/wiki/Group_of_Thirty" TargetMode="External"/><Relationship Id="rId951" Type="http://schemas.openxmlformats.org/officeDocument/2006/relationships/hyperlink" Target="https://en.wikipedia.org/wiki/Liliane_and_Maurice_Barrard" TargetMode="External"/><Relationship Id="rId1167" Type="http://schemas.openxmlformats.org/officeDocument/2006/relationships/hyperlink" Target="https://en.wikipedia.org/wiki/Grenada_17" TargetMode="External"/><Relationship Id="rId1374" Type="http://schemas.openxmlformats.org/officeDocument/2006/relationships/hyperlink" Target="https://en.wikipedia.org/wiki/The_Kennedys_(band)" TargetMode="External"/><Relationship Id="rId1581" Type="http://schemas.openxmlformats.org/officeDocument/2006/relationships/hyperlink" Target="https://en.wikipedia.org/wiki/Harold_Pinter_bibliography" TargetMode="External"/><Relationship Id="rId1679" Type="http://schemas.openxmlformats.org/officeDocument/2006/relationships/hyperlink" Target="https://en.wikipedia.org/wiki/Family_tree_of_Navarrese_monarchs" TargetMode="External"/><Relationship Id="rId2218" Type="http://schemas.openxmlformats.org/officeDocument/2006/relationships/hyperlink" Target="https://en.wikipedia.org/wiki/Jinx_(chimpanzee)" TargetMode="External"/><Relationship Id="rId2425" Type="http://schemas.openxmlformats.org/officeDocument/2006/relationships/hyperlink" Target="https://en.wikipedia.org/wiki/Bibliography_of_George_H._W._Bush" TargetMode="External"/><Relationship Id="rId2632" Type="http://schemas.openxmlformats.org/officeDocument/2006/relationships/hyperlink" Target="https://en.wikipedia.org/wiki/Charles_Saalmann" TargetMode="External"/><Relationship Id="rId80" Type="http://schemas.openxmlformats.org/officeDocument/2006/relationships/hyperlink" Target="https://en.wikipedia.org/wiki/Little_Feat" TargetMode="External"/><Relationship Id="rId604" Type="http://schemas.openxmlformats.org/officeDocument/2006/relationships/hyperlink" Target="https://en.wikipedia.org/wiki/Queen_Bee_(comics)" TargetMode="External"/><Relationship Id="rId811" Type="http://schemas.openxmlformats.org/officeDocument/2006/relationships/hyperlink" Target="https://en.wikipedia.org/wiki/Timothy_M._Brennan_and_Robert_Ladd" TargetMode="External"/><Relationship Id="rId1027" Type="http://schemas.openxmlformats.org/officeDocument/2006/relationships/hyperlink" Target="https://en.wikipedia.org/wiki/World_War_II_combatives" TargetMode="External"/><Relationship Id="rId1234" Type="http://schemas.openxmlformats.org/officeDocument/2006/relationships/hyperlink" Target="https://en.wikipedia.org/wiki/Walter_Jackson_(singer)" TargetMode="External"/><Relationship Id="rId1441" Type="http://schemas.openxmlformats.org/officeDocument/2006/relationships/hyperlink" Target="https://en.wikipedia.org/wiki/Lamp_trimmer" TargetMode="External"/><Relationship Id="rId1886" Type="http://schemas.openxmlformats.org/officeDocument/2006/relationships/hyperlink" Target="https://en.wikipedia.org/wiki/Iyad_el-Baghdadi" TargetMode="External"/><Relationship Id="rId909" Type="http://schemas.openxmlformats.org/officeDocument/2006/relationships/hyperlink" Target="https://en.wikipedia.org/wiki/Horst_and_Erna_Petri" TargetMode="External"/><Relationship Id="rId1301" Type="http://schemas.openxmlformats.org/officeDocument/2006/relationships/hyperlink" Target="https://en.wikipedia.org/wiki/Eight_Beauties_of_Qinhuai" TargetMode="External"/><Relationship Id="rId1539" Type="http://schemas.openxmlformats.org/officeDocument/2006/relationships/hyperlink" Target="https://en.wikipedia.org/wiki/Oval_Four" TargetMode="External"/><Relationship Id="rId1746" Type="http://schemas.openxmlformats.org/officeDocument/2006/relationships/hyperlink" Target="https://en.wikipedia.org/wiki/Isaako_Aaitui" TargetMode="External"/><Relationship Id="rId1953" Type="http://schemas.openxmlformats.org/officeDocument/2006/relationships/hyperlink" Target="https://en.wikipedia.org/wiki/Bibliography_of_Ramakrishna" TargetMode="External"/><Relationship Id="rId38" Type="http://schemas.openxmlformats.org/officeDocument/2006/relationships/hyperlink" Target="https://en.wikipedia.org/wiki/Disappearance_of_Tom_and_Eileen_Lonergan" TargetMode="External"/><Relationship Id="rId1606" Type="http://schemas.openxmlformats.org/officeDocument/2006/relationships/hyperlink" Target="https://en.wikipedia.org/wiki/Otto_and_Vivika_Heino" TargetMode="External"/><Relationship Id="rId1813" Type="http://schemas.openxmlformats.org/officeDocument/2006/relationships/hyperlink" Target="https://en.wikipedia.org/wiki/Nhlanhlayamangwe_Felix_Ndiweni" TargetMode="External"/><Relationship Id="rId187" Type="http://schemas.openxmlformats.org/officeDocument/2006/relationships/hyperlink" Target="https://en.wikipedia.org/wiki/Spider-Woman" TargetMode="External"/><Relationship Id="rId394" Type="http://schemas.openxmlformats.org/officeDocument/2006/relationships/hyperlink" Target="https://en.wikipedia.org/wiki/List_of_Congressional_Gold_Medal_recipients" TargetMode="External"/><Relationship Id="rId2075" Type="http://schemas.openxmlformats.org/officeDocument/2006/relationships/hyperlink" Target="https://en.wikipedia.org/wiki/Alfredo_V%C3%A9a_Jr." TargetMode="External"/><Relationship Id="rId2282" Type="http://schemas.openxmlformats.org/officeDocument/2006/relationships/hyperlink" Target="https://en.wikipedia.org/wiki/James_I._McCord" TargetMode="External"/><Relationship Id="rId254" Type="http://schemas.openxmlformats.org/officeDocument/2006/relationships/hyperlink" Target="https://en.wikipedia.org/wiki/Blackmore's_Night" TargetMode="External"/><Relationship Id="rId699" Type="http://schemas.openxmlformats.org/officeDocument/2006/relationships/hyperlink" Target="https://en.wikipedia.org/wiki/Man_bites_dog" TargetMode="External"/><Relationship Id="rId1091" Type="http://schemas.openxmlformats.org/officeDocument/2006/relationships/hyperlink" Target="https://en.wikipedia.org/wiki/Rukmavati" TargetMode="External"/><Relationship Id="rId2587" Type="http://schemas.openxmlformats.org/officeDocument/2006/relationships/hyperlink" Target="https://en.wikipedia.org/wiki/Timothy_Didymus" TargetMode="External"/><Relationship Id="rId114" Type="http://schemas.openxmlformats.org/officeDocument/2006/relationships/hyperlink" Target="https://en.wikipedia.org/wiki/John_Zegrus" TargetMode="External"/><Relationship Id="rId461" Type="http://schemas.openxmlformats.org/officeDocument/2006/relationships/hyperlink" Target="https://en.wikipedia.org/wiki/Yamabushi" TargetMode="External"/><Relationship Id="rId559" Type="http://schemas.openxmlformats.org/officeDocument/2006/relationships/hyperlink" Target="https://en.wikipedia.org/wiki/Superfetation" TargetMode="External"/><Relationship Id="rId766" Type="http://schemas.openxmlformats.org/officeDocument/2006/relationships/hyperlink" Target="https://en.wikipedia.org/wiki/Nabal" TargetMode="External"/><Relationship Id="rId1189" Type="http://schemas.openxmlformats.org/officeDocument/2006/relationships/hyperlink" Target="https://en.wikipedia.org/wiki/Lee_C._White" TargetMode="External"/><Relationship Id="rId1396" Type="http://schemas.openxmlformats.org/officeDocument/2006/relationships/hyperlink" Target="https://en.wikipedia.org/wiki/Locus_Award_for_Best_First_Novel" TargetMode="External"/><Relationship Id="rId2142" Type="http://schemas.openxmlformats.org/officeDocument/2006/relationships/hyperlink" Target="https://en.wikipedia.org/wiki/Megan_Jean_and_the_KFB" TargetMode="External"/><Relationship Id="rId2447" Type="http://schemas.openxmlformats.org/officeDocument/2006/relationships/hyperlink" Target="https://en.wikipedia.org/wiki/Stephanie_Aaronson" TargetMode="External"/><Relationship Id="rId321" Type="http://schemas.openxmlformats.org/officeDocument/2006/relationships/hyperlink" Target="https://en.wikipedia.org/wiki/Purser" TargetMode="External"/><Relationship Id="rId419" Type="http://schemas.openxmlformats.org/officeDocument/2006/relationships/hyperlink" Target="https://en.wikipedia.org/wiki/Bill_Pearl" TargetMode="External"/><Relationship Id="rId626" Type="http://schemas.openxmlformats.org/officeDocument/2006/relationships/hyperlink" Target="https://en.wikipedia.org/wiki/Doctor_Spectrum" TargetMode="External"/><Relationship Id="rId973" Type="http://schemas.openxmlformats.org/officeDocument/2006/relationships/hyperlink" Target="https://en.wikipedia.org/wiki/Sultanate_of_Banjar" TargetMode="External"/><Relationship Id="rId1049" Type="http://schemas.openxmlformats.org/officeDocument/2006/relationships/hyperlink" Target="https://en.wikipedia.org/wiki/Siren_(DC_Comics)" TargetMode="External"/><Relationship Id="rId1256" Type="http://schemas.openxmlformats.org/officeDocument/2006/relationships/hyperlink" Target="https://en.wikipedia.org/wiki/Nemesis_(Alpha_Flight)" TargetMode="External"/><Relationship Id="rId2002" Type="http://schemas.openxmlformats.org/officeDocument/2006/relationships/hyperlink" Target="https://en.wikipedia.org/wiki/Rod_Craig" TargetMode="External"/><Relationship Id="rId2307" Type="http://schemas.openxmlformats.org/officeDocument/2006/relationships/hyperlink" Target="https://en.wikipedia.org/wiki/Brad_Abbott" TargetMode="External"/><Relationship Id="rId2654" Type="http://schemas.openxmlformats.org/officeDocument/2006/relationships/hyperlink" Target="https://en.wikipedia.org/wiki/Doar_family" TargetMode="External"/><Relationship Id="rId833" Type="http://schemas.openxmlformats.org/officeDocument/2006/relationships/hyperlink" Target="https://en.wikipedia.org/wiki/Bibliography_of_Stanis%C5%82aw_Lem" TargetMode="External"/><Relationship Id="rId1116" Type="http://schemas.openxmlformats.org/officeDocument/2006/relationships/hyperlink" Target="https://en.wikipedia.org/wiki/Murders_of_Harry_and_Harriette_Moore" TargetMode="External"/><Relationship Id="rId1463" Type="http://schemas.openxmlformats.org/officeDocument/2006/relationships/hyperlink" Target="https://en.wikipedia.org/wiki/International_Latin_American_Dance_Champions" TargetMode="External"/><Relationship Id="rId1670" Type="http://schemas.openxmlformats.org/officeDocument/2006/relationships/hyperlink" Target="https://en.wikipedia.org/wiki/George_Montandon" TargetMode="External"/><Relationship Id="rId1768" Type="http://schemas.openxmlformats.org/officeDocument/2006/relationships/hyperlink" Target="https://en.wikipedia.org/wiki/Frances_and_Joseph_Gies" TargetMode="External"/><Relationship Id="rId2514" Type="http://schemas.openxmlformats.org/officeDocument/2006/relationships/hyperlink" Target="https://en.wikipedia.org/wiki/Abidine_Abidine" TargetMode="External"/><Relationship Id="rId2721" Type="http://schemas.openxmlformats.org/officeDocument/2006/relationships/hyperlink" Target="https://en.wikipedia.org/wiki/List_of_media_proprietors" TargetMode="External"/><Relationship Id="rId900" Type="http://schemas.openxmlformats.org/officeDocument/2006/relationships/hyperlink" Target="https://en.wikipedia.org/wiki/Firebrand_(DC_Comics)" TargetMode="External"/><Relationship Id="rId1323" Type="http://schemas.openxmlformats.org/officeDocument/2006/relationships/hyperlink" Target="https://en.wikipedia.org/wiki/Martyrs_of_Nowogr%C3%B3dek" TargetMode="External"/><Relationship Id="rId1530" Type="http://schemas.openxmlformats.org/officeDocument/2006/relationships/hyperlink" Target="https://en.wikipedia.org/wiki/Mark_Kirton" TargetMode="External"/><Relationship Id="rId1628" Type="http://schemas.openxmlformats.org/officeDocument/2006/relationships/hyperlink" Target="https://en.wikipedia.org/wiki/Greg_Abate" TargetMode="External"/><Relationship Id="rId1975" Type="http://schemas.openxmlformats.org/officeDocument/2006/relationships/hyperlink" Target="https://en.wikipedia.org/wiki/Diane_Ablonczy" TargetMode="External"/><Relationship Id="rId1835" Type="http://schemas.openxmlformats.org/officeDocument/2006/relationships/hyperlink" Target="https://en.wikipedia.org/wiki/Mary_and_Matthew_Darly" TargetMode="External"/><Relationship Id="rId1902" Type="http://schemas.openxmlformats.org/officeDocument/2006/relationships/hyperlink" Target="https://en.wikipedia.org/wiki/List_of_German_people_of_Lebanese_descent" TargetMode="External"/><Relationship Id="rId2097" Type="http://schemas.openxmlformats.org/officeDocument/2006/relationships/hyperlink" Target="https://en.wikipedia.org/wiki/Robbie_Abel" TargetMode="External"/><Relationship Id="rId276" Type="http://schemas.openxmlformats.org/officeDocument/2006/relationships/hyperlink" Target="https://en.wikipedia.org/wiki/Ghanaians" TargetMode="External"/><Relationship Id="rId483" Type="http://schemas.openxmlformats.org/officeDocument/2006/relationships/hyperlink" Target="https://en.wikipedia.org/wiki/Bosco%E2%80%93Caesar" TargetMode="External"/><Relationship Id="rId690" Type="http://schemas.openxmlformats.org/officeDocument/2006/relationships/hyperlink" Target="https://en.wikipedia.org/wiki/List_of_SpongeBob_SquarePants_guest_stars" TargetMode="External"/><Relationship Id="rId2164" Type="http://schemas.openxmlformats.org/officeDocument/2006/relationships/hyperlink" Target="https://en.wikipedia.org/wiki/Bibliography_of_Theodore_Roosevelt" TargetMode="External"/><Relationship Id="rId2371" Type="http://schemas.openxmlformats.org/officeDocument/2006/relationships/hyperlink" Target="https://en.wikipedia.org/wiki/Badr_al-Hammami" TargetMode="External"/><Relationship Id="rId136" Type="http://schemas.openxmlformats.org/officeDocument/2006/relationships/hyperlink" Target="https://en.wikipedia.org/wiki/Ali_Abdelaziz" TargetMode="External"/><Relationship Id="rId343" Type="http://schemas.openxmlformats.org/officeDocument/2006/relationships/hyperlink" Target="https://en.wikipedia.org/wiki/Ray_and_Faye_Copeland" TargetMode="External"/><Relationship Id="rId550" Type="http://schemas.openxmlformats.org/officeDocument/2006/relationships/hyperlink" Target="https://en.wikipedia.org/wiki/Sulochana_(Ramayana)" TargetMode="External"/><Relationship Id="rId788" Type="http://schemas.openxmlformats.org/officeDocument/2006/relationships/hyperlink" Target="https://en.wikipedia.org/wiki/Harlequin_(DC_Comics)" TargetMode="External"/><Relationship Id="rId995" Type="http://schemas.openxmlformats.org/officeDocument/2006/relationships/hyperlink" Target="https://en.wikipedia.org/wiki/Jan_Todd" TargetMode="External"/><Relationship Id="rId1180" Type="http://schemas.openxmlformats.org/officeDocument/2006/relationships/hyperlink" Target="https://en.wikipedia.org/wiki/Mate_(naval_officer)" TargetMode="External"/><Relationship Id="rId2024" Type="http://schemas.openxmlformats.org/officeDocument/2006/relationships/hyperlink" Target="https://en.wikipedia.org/wiki/Siyokoy_(linguistics)" TargetMode="External"/><Relationship Id="rId2231" Type="http://schemas.openxmlformats.org/officeDocument/2006/relationships/hyperlink" Target="https://en.wikipedia.org/wiki/Steve_Coll_bibliography" TargetMode="External"/><Relationship Id="rId2469" Type="http://schemas.openxmlformats.org/officeDocument/2006/relationships/hyperlink" Target="https://en.wikipedia.org/wiki/Bibliography_of_Lili%CA%BBuokalani" TargetMode="External"/><Relationship Id="rId2676" Type="http://schemas.openxmlformats.org/officeDocument/2006/relationships/hyperlink" Target="https://en.wikipedia.org/wiki/Dimuthu_Bandara_Abayakoon" TargetMode="External"/><Relationship Id="rId203" Type="http://schemas.openxmlformats.org/officeDocument/2006/relationships/hyperlink" Target="https://en.wikipedia.org/wiki/Elemental" TargetMode="External"/><Relationship Id="rId648" Type="http://schemas.openxmlformats.org/officeDocument/2006/relationships/hyperlink" Target="https://en.wikipedia.org/wiki/Banana_Boat_Team" TargetMode="External"/><Relationship Id="rId855" Type="http://schemas.openxmlformats.org/officeDocument/2006/relationships/hyperlink" Target="https://en.wikipedia.org/wiki/Blindspot_(comics)" TargetMode="External"/><Relationship Id="rId1040" Type="http://schemas.openxmlformats.org/officeDocument/2006/relationships/hyperlink" Target="https://en.wikipedia.org/wiki/Eight_Witnesses" TargetMode="External"/><Relationship Id="rId1278" Type="http://schemas.openxmlformats.org/officeDocument/2006/relationships/hyperlink" Target="https://en.wikipedia.org/wiki/List_of_Knights_of_St_Patrick" TargetMode="External"/><Relationship Id="rId1485" Type="http://schemas.openxmlformats.org/officeDocument/2006/relationships/hyperlink" Target="https://en.wikipedia.org/wiki/List_of_Academy_of_Magical_Arts_Award_Winners" TargetMode="External"/><Relationship Id="rId1692" Type="http://schemas.openxmlformats.org/officeDocument/2006/relationships/hyperlink" Target="https://en.wikipedia.org/wiki/Shalini_Mahtani" TargetMode="External"/><Relationship Id="rId2329" Type="http://schemas.openxmlformats.org/officeDocument/2006/relationships/hyperlink" Target="https://en.wikipedia.org/wiki/List_of_Ian_Charleson_Award_winners" TargetMode="External"/><Relationship Id="rId2536" Type="http://schemas.openxmlformats.org/officeDocument/2006/relationships/hyperlink" Target="https://en.wikipedia.org/wiki/Dyas_(king)" TargetMode="External"/><Relationship Id="rId2743" Type="http://schemas.openxmlformats.org/officeDocument/2006/relationships/hyperlink" Target="https://en.wikipedia.org/wiki/Jorge_and_Lorena_Gamboa" TargetMode="External"/><Relationship Id="rId410" Type="http://schemas.openxmlformats.org/officeDocument/2006/relationships/hyperlink" Target="https://en.wikipedia.org/wiki/Vrishaketu" TargetMode="External"/><Relationship Id="rId508" Type="http://schemas.openxmlformats.org/officeDocument/2006/relationships/hyperlink" Target="https://en.wikipedia.org/wiki/K9_(Doctor_Who)" TargetMode="External"/><Relationship Id="rId715" Type="http://schemas.openxmlformats.org/officeDocument/2006/relationships/hyperlink" Target="https://en.wikipedia.org/wiki/Ritz_Brothers" TargetMode="External"/><Relationship Id="rId922" Type="http://schemas.openxmlformats.org/officeDocument/2006/relationships/hyperlink" Target="https://en.wikipedia.org/wiki/Smokescreen_(Transformers)" TargetMode="External"/><Relationship Id="rId1138" Type="http://schemas.openxmlformats.org/officeDocument/2006/relationships/hyperlink" Target="https://en.wikipedia.org/wiki/Pahlavi_family_tree" TargetMode="External"/><Relationship Id="rId1345" Type="http://schemas.openxmlformats.org/officeDocument/2006/relationships/hyperlink" Target="https://en.wikipedia.org/wiki/List_of_lexicographers" TargetMode="External"/><Relationship Id="rId1552" Type="http://schemas.openxmlformats.org/officeDocument/2006/relationships/hyperlink" Target="https://en.wikipedia.org/wiki/Bibliography_of_Hillary_Clinton" TargetMode="External"/><Relationship Id="rId1997" Type="http://schemas.openxmlformats.org/officeDocument/2006/relationships/hyperlink" Target="https://en.wikipedia.org/wiki/Ahmed_Abdel-Ghani" TargetMode="External"/><Relationship Id="rId2603" Type="http://schemas.openxmlformats.org/officeDocument/2006/relationships/hyperlink" Target="https://en.wikipedia.org/wiki/Svein_Aaser" TargetMode="External"/><Relationship Id="rId1205" Type="http://schemas.openxmlformats.org/officeDocument/2006/relationships/hyperlink" Target="https://en.wikipedia.org/wiki/Gregg_Easterbrook" TargetMode="External"/><Relationship Id="rId1857" Type="http://schemas.openxmlformats.org/officeDocument/2006/relationships/hyperlink" Target="https://en.wikipedia.org/wiki/Uncle_Cyp_and_Aunt_Sap_Brasfield" TargetMode="External"/><Relationship Id="rId51" Type="http://schemas.openxmlformats.org/officeDocument/2006/relationships/hyperlink" Target="https://en.wikipedia.org/wiki/Margaret_Cho" TargetMode="External"/><Relationship Id="rId1412" Type="http://schemas.openxmlformats.org/officeDocument/2006/relationships/hyperlink" Target="https://en.wikipedia.org/wiki/Bibliography_of_Abraham_Lincoln" TargetMode="External"/><Relationship Id="rId1717" Type="http://schemas.openxmlformats.org/officeDocument/2006/relationships/hyperlink" Target="https://en.wikipedia.org/wiki/List_of_international_marriages_among_Olympic_and_Paralympic_competitors" TargetMode="External"/><Relationship Id="rId1924" Type="http://schemas.openxmlformats.org/officeDocument/2006/relationships/hyperlink" Target="https://en.wikipedia.org/wiki/Sundaram_Ramakrishnan_(social_activist)" TargetMode="External"/><Relationship Id="rId298" Type="http://schemas.openxmlformats.org/officeDocument/2006/relationships/hyperlink" Target="https://en.wikipedia.org/wiki/Parasite_(comics)" TargetMode="External"/><Relationship Id="rId158" Type="http://schemas.openxmlformats.org/officeDocument/2006/relationships/hyperlink" Target="https://en.wikipedia.org/wiki/List_of_left-handed_presidents_of_the_United_States" TargetMode="External"/><Relationship Id="rId2186" Type="http://schemas.openxmlformats.org/officeDocument/2006/relationships/hyperlink" Target="https://en.wikipedia.org/wiki/Alison_Peasgood" TargetMode="External"/><Relationship Id="rId2393" Type="http://schemas.openxmlformats.org/officeDocument/2006/relationships/hyperlink" Target="https://en.wikipedia.org/wiki/Hossam_Abdel-Moneim" TargetMode="External"/><Relationship Id="rId2698" Type="http://schemas.openxmlformats.org/officeDocument/2006/relationships/hyperlink" Target="https://en.wikipedia.org/wiki/Khadija_Abeba" TargetMode="External"/><Relationship Id="rId365" Type="http://schemas.openxmlformats.org/officeDocument/2006/relationships/hyperlink" Target="https://en.wikipedia.org/wiki/Cape_Verdeans" TargetMode="External"/><Relationship Id="rId572" Type="http://schemas.openxmlformats.org/officeDocument/2006/relationships/hyperlink" Target="https://en.wikipedia.org/wiki/Yunis_Abdelhamid" TargetMode="External"/><Relationship Id="rId2046" Type="http://schemas.openxmlformats.org/officeDocument/2006/relationships/hyperlink" Target="https://en.wikipedia.org/wiki/Kim_Seo-kyung_and_Kim_Eun-sung" TargetMode="External"/><Relationship Id="rId2253" Type="http://schemas.openxmlformats.org/officeDocument/2006/relationships/hyperlink" Target="https://en.wikipedia.org/wiki/The_Busy-Body_(pen_name)" TargetMode="External"/><Relationship Id="rId2460" Type="http://schemas.openxmlformats.org/officeDocument/2006/relationships/hyperlink" Target="https://en.wikipedia.org/wiki/List_of_Chicago_Wolves_award_winners" TargetMode="External"/><Relationship Id="rId225" Type="http://schemas.openxmlformats.org/officeDocument/2006/relationships/hyperlink" Target="https://en.wikipedia.org/wiki/Cassandra_(metaphor)" TargetMode="External"/><Relationship Id="rId432" Type="http://schemas.openxmlformats.org/officeDocument/2006/relationships/hyperlink" Target="https://en.wikipedia.org/wiki/List_of_Eagle_Scouts" TargetMode="External"/><Relationship Id="rId877" Type="http://schemas.openxmlformats.org/officeDocument/2006/relationships/hyperlink" Target="https://en.wikipedia.org/wiki/Nik_%26_Eva_Speakman" TargetMode="External"/><Relationship Id="rId1062" Type="http://schemas.openxmlformats.org/officeDocument/2006/relationships/hyperlink" Target="https://en.wikipedia.org/wiki/Jimmy_and_Carol_Owens" TargetMode="External"/><Relationship Id="rId2113" Type="http://schemas.openxmlformats.org/officeDocument/2006/relationships/hyperlink" Target="https://en.wikipedia.org/wiki/Leila_Ben-Gacem" TargetMode="External"/><Relationship Id="rId2320" Type="http://schemas.openxmlformats.org/officeDocument/2006/relationships/hyperlink" Target="https://en.wikipedia.org/wiki/The_J's_with_Jamie" TargetMode="External"/><Relationship Id="rId2558" Type="http://schemas.openxmlformats.org/officeDocument/2006/relationships/hyperlink" Target="https://en.wikipedia.org/wiki/College_of_Europe_promotion" TargetMode="External"/><Relationship Id="rId2765" Type="http://schemas.openxmlformats.org/officeDocument/2006/relationships/hyperlink" Target="https://en.wikipedia.org/wiki/Mary_Gadbury" TargetMode="External"/><Relationship Id="rId737" Type="http://schemas.openxmlformats.org/officeDocument/2006/relationships/hyperlink" Target="https://en.wikipedia.org/wiki/Robert_Silverberg_bibliography" TargetMode="External"/><Relationship Id="rId944" Type="http://schemas.openxmlformats.org/officeDocument/2006/relationships/hyperlink" Target="https://en.wikipedia.org/wiki/Aztek_(character)" TargetMode="External"/><Relationship Id="rId1367" Type="http://schemas.openxmlformats.org/officeDocument/2006/relationships/hyperlink" Target="https://en.wikipedia.org/wiki/Teresa_Abelleira" TargetMode="External"/><Relationship Id="rId1574" Type="http://schemas.openxmlformats.org/officeDocument/2006/relationships/hyperlink" Target="https://en.wikipedia.org/wiki/Sahib_Abbas" TargetMode="External"/><Relationship Id="rId1781" Type="http://schemas.openxmlformats.org/officeDocument/2006/relationships/hyperlink" Target="https://en.wikipedia.org/wiki/Judith_Michael" TargetMode="External"/><Relationship Id="rId2418" Type="http://schemas.openxmlformats.org/officeDocument/2006/relationships/hyperlink" Target="https://en.wikipedia.org/wiki/Muhammad_Abbas_(skier)" TargetMode="External"/><Relationship Id="rId2625" Type="http://schemas.openxmlformats.org/officeDocument/2006/relationships/hyperlink" Target="https://en.wikipedia.org/wiki/Scato_Swu" TargetMode="External"/><Relationship Id="rId73" Type="http://schemas.openxmlformats.org/officeDocument/2006/relationships/hyperlink" Target="https://en.wikipedia.org/wiki/J._Bruce_Ismay" TargetMode="External"/><Relationship Id="rId804" Type="http://schemas.openxmlformats.org/officeDocument/2006/relationships/hyperlink" Target="https://en.wikipedia.org/wiki/Munjed_Al_Muderis" TargetMode="External"/><Relationship Id="rId1227" Type="http://schemas.openxmlformats.org/officeDocument/2006/relationships/hyperlink" Target="https://en.wikipedia.org/wiki/Isaac_Asimov_bibliography_(alphabetical)" TargetMode="External"/><Relationship Id="rId1434" Type="http://schemas.openxmlformats.org/officeDocument/2006/relationships/hyperlink" Target="https://en.wikipedia.org/wiki/Four_Bandits" TargetMode="External"/><Relationship Id="rId1641" Type="http://schemas.openxmlformats.org/officeDocument/2006/relationships/hyperlink" Target="https://en.wikipedia.org/wiki/Michael_Leshner_and_Michael_Stark" TargetMode="External"/><Relationship Id="rId1879" Type="http://schemas.openxmlformats.org/officeDocument/2006/relationships/hyperlink" Target="https://en.wikipedia.org/wiki/Leo_(comics)" TargetMode="External"/><Relationship Id="rId1501" Type="http://schemas.openxmlformats.org/officeDocument/2006/relationships/hyperlink" Target="https://en.wikipedia.org/wiki/List_of_awards_and_honours_received_by_Tim_Berners-Lee" TargetMode="External"/><Relationship Id="rId1739" Type="http://schemas.openxmlformats.org/officeDocument/2006/relationships/hyperlink" Target="https://en.wikipedia.org/wiki/Deepan_Budlakoti" TargetMode="External"/><Relationship Id="rId1946" Type="http://schemas.openxmlformats.org/officeDocument/2006/relationships/hyperlink" Target="https://en.wikipedia.org/wiki/Robert_Pinsky_bibliography" TargetMode="External"/><Relationship Id="rId1806" Type="http://schemas.openxmlformats.org/officeDocument/2006/relationships/hyperlink" Target="https://en.wikipedia.org/wiki/2562" TargetMode="External"/><Relationship Id="rId387" Type="http://schemas.openxmlformats.org/officeDocument/2006/relationships/hyperlink" Target="https://en.wikipedia.org/wiki/Guerrilla_Girls" TargetMode="External"/><Relationship Id="rId594" Type="http://schemas.openxmlformats.org/officeDocument/2006/relationships/hyperlink" Target="https://en.wikipedia.org/wiki/Babla_%26_Kanchan" TargetMode="External"/><Relationship Id="rId2068" Type="http://schemas.openxmlformats.org/officeDocument/2006/relationships/hyperlink" Target="https://en.wikipedia.org/wiki/Johann_Baptist_Krebs" TargetMode="External"/><Relationship Id="rId2275" Type="http://schemas.openxmlformats.org/officeDocument/2006/relationships/hyperlink" Target="https://en.wikipedia.org/wiki/P._J._Parrish" TargetMode="External"/><Relationship Id="rId247" Type="http://schemas.openxmlformats.org/officeDocument/2006/relationships/hyperlink" Target="https://en.wikipedia.org/wiki/Ananias_and_Sapphira" TargetMode="External"/><Relationship Id="rId899" Type="http://schemas.openxmlformats.org/officeDocument/2006/relationships/hyperlink" Target="https://en.wikipedia.org/wiki/Bibliography_of_Jimmy_Carter" TargetMode="External"/><Relationship Id="rId1084" Type="http://schemas.openxmlformats.org/officeDocument/2006/relationships/hyperlink" Target="https://en.wikipedia.org/wiki/List_of_invitees_for_AMPAS_Membership_(2004)" TargetMode="External"/><Relationship Id="rId2482" Type="http://schemas.openxmlformats.org/officeDocument/2006/relationships/hyperlink" Target="https://en.wikipedia.org/wiki/C._T._Abdurahim" TargetMode="External"/><Relationship Id="rId107" Type="http://schemas.openxmlformats.org/officeDocument/2006/relationships/hyperlink" Target="https://en.wikipedia.org/wiki/O_Captain!_My_Captain!" TargetMode="External"/><Relationship Id="rId454" Type="http://schemas.openxmlformats.org/officeDocument/2006/relationships/hyperlink" Target="https://en.wikipedia.org/wiki/Criticism_of_Jesus" TargetMode="External"/><Relationship Id="rId661" Type="http://schemas.openxmlformats.org/officeDocument/2006/relationships/hyperlink" Target="https://en.wikipedia.org/wiki/Dagonet" TargetMode="External"/><Relationship Id="rId759" Type="http://schemas.openxmlformats.org/officeDocument/2006/relationships/hyperlink" Target="https://en.wikipedia.org/wiki/Lumpers_and_splitters" TargetMode="External"/><Relationship Id="rId966" Type="http://schemas.openxmlformats.org/officeDocument/2006/relationships/hyperlink" Target="https://en.wikipedia.org/wiki/Cyclone_(Marvel_Comics)" TargetMode="External"/><Relationship Id="rId1291" Type="http://schemas.openxmlformats.org/officeDocument/2006/relationships/hyperlink" Target="https://en.wikipedia.org/wiki/Sons_of_Yagbe'u_Seyon" TargetMode="External"/><Relationship Id="rId1389" Type="http://schemas.openxmlformats.org/officeDocument/2006/relationships/hyperlink" Target="https://en.wikipedia.org/wiki/Bahrain_Thirteen" TargetMode="External"/><Relationship Id="rId1596" Type="http://schemas.openxmlformats.org/officeDocument/2006/relationships/hyperlink" Target="https://en.wikipedia.org/wiki/Mariya_Abakumova" TargetMode="External"/><Relationship Id="rId2135" Type="http://schemas.openxmlformats.org/officeDocument/2006/relationships/hyperlink" Target="https://en.wikipedia.org/wiki/Bohuslav_Fuchs" TargetMode="External"/><Relationship Id="rId2342" Type="http://schemas.openxmlformats.org/officeDocument/2006/relationships/hyperlink" Target="https://en.wikipedia.org/wiki/Jan_and_Vlasta_Dalibor" TargetMode="External"/><Relationship Id="rId2647" Type="http://schemas.openxmlformats.org/officeDocument/2006/relationships/hyperlink" Target="https://en.wikipedia.org/wiki/Salim_Abdalla" TargetMode="External"/><Relationship Id="rId314" Type="http://schemas.openxmlformats.org/officeDocument/2006/relationships/hyperlink" Target="https://en.wikipedia.org/wiki/Four_Beauties" TargetMode="External"/><Relationship Id="rId521" Type="http://schemas.openxmlformats.org/officeDocument/2006/relationships/hyperlink" Target="https://en.wikipedia.org/wiki/Steve_Abbott_(musician)" TargetMode="External"/><Relationship Id="rId619" Type="http://schemas.openxmlformats.org/officeDocument/2006/relationships/hyperlink" Target="https://en.wikipedia.org/wiki/Jacob_Aarup-Andersen" TargetMode="External"/><Relationship Id="rId1151" Type="http://schemas.openxmlformats.org/officeDocument/2006/relationships/hyperlink" Target="https://en.wikipedia.org/wiki/First_Martyrs_of_the_Church_of_Rome" TargetMode="External"/><Relationship Id="rId1249" Type="http://schemas.openxmlformats.org/officeDocument/2006/relationships/hyperlink" Target="https://en.wikipedia.org/wiki/The_Film_Crew" TargetMode="External"/><Relationship Id="rId2202" Type="http://schemas.openxmlformats.org/officeDocument/2006/relationships/hyperlink" Target="https://en.wikipedia.org/wiki/Oral_History_Society" TargetMode="External"/><Relationship Id="rId95" Type="http://schemas.openxmlformats.org/officeDocument/2006/relationships/hyperlink" Target="https://en.wikipedia.org/wiki/Terminator_(character)" TargetMode="External"/><Relationship Id="rId826" Type="http://schemas.openxmlformats.org/officeDocument/2006/relationships/hyperlink" Target="https://en.wikipedia.org/wiki/Crimson_Fox" TargetMode="External"/><Relationship Id="rId1011" Type="http://schemas.openxmlformats.org/officeDocument/2006/relationships/hyperlink" Target="https://en.wikipedia.org/wiki/Georg_Lurich" TargetMode="External"/><Relationship Id="rId1109" Type="http://schemas.openxmlformats.org/officeDocument/2006/relationships/hyperlink" Target="https://en.wikipedia.org/wiki/Ravindra_and_Smita_Kolhe" TargetMode="External"/><Relationship Id="rId1456" Type="http://schemas.openxmlformats.org/officeDocument/2006/relationships/hyperlink" Target="https://en.wikipedia.org/wiki/Three_Princes_of_the_Kingdom_of_Laos" TargetMode="External"/><Relationship Id="rId1663" Type="http://schemas.openxmlformats.org/officeDocument/2006/relationships/hyperlink" Target="https://en.wikipedia.org/wiki/Emeka_Ogboh" TargetMode="External"/><Relationship Id="rId1870" Type="http://schemas.openxmlformats.org/officeDocument/2006/relationships/hyperlink" Target="https://en.wikipedia.org/wiki/Jind%C5%99ich_Abdul" TargetMode="External"/><Relationship Id="rId1968" Type="http://schemas.openxmlformats.org/officeDocument/2006/relationships/hyperlink" Target="https://en.wikipedia.org/wiki/J%C3%A1n_Cikker" TargetMode="External"/><Relationship Id="rId2507" Type="http://schemas.openxmlformats.org/officeDocument/2006/relationships/hyperlink" Target="https://en.wikipedia.org/wiki/Guy_Abeille" TargetMode="External"/><Relationship Id="rId2714" Type="http://schemas.openxmlformats.org/officeDocument/2006/relationships/hyperlink" Target="https://en.wikipedia.org/wiki/Bibliography_of_Sam_Houston" TargetMode="External"/><Relationship Id="rId1316" Type="http://schemas.openxmlformats.org/officeDocument/2006/relationships/hyperlink" Target="https://en.wikipedia.org/wiki/Polarization_(economics)" TargetMode="External"/><Relationship Id="rId1523" Type="http://schemas.openxmlformats.org/officeDocument/2006/relationships/hyperlink" Target="https://en.wikipedia.org/wiki/Pearl_Lam" TargetMode="External"/><Relationship Id="rId1730" Type="http://schemas.openxmlformats.org/officeDocument/2006/relationships/hyperlink" Target="https://en.wikipedia.org/wiki/Execution_of_Poon_Yuen_Chung" TargetMode="External"/><Relationship Id="rId22" Type="http://schemas.openxmlformats.org/officeDocument/2006/relationships/hyperlink" Target="https://en.wikipedia.org/wiki/List_of_Asian_Academy_Award_winners_and_nominees" TargetMode="External"/><Relationship Id="rId1828" Type="http://schemas.openxmlformats.org/officeDocument/2006/relationships/hyperlink" Target="https://en.wikipedia.org/wiki/Bibliography_of_Franklin_D._Roosevelt" TargetMode="External"/><Relationship Id="rId171" Type="http://schemas.openxmlformats.org/officeDocument/2006/relationships/hyperlink" Target="https://en.wikipedia.org/wiki/Mysterio" TargetMode="External"/><Relationship Id="rId2297" Type="http://schemas.openxmlformats.org/officeDocument/2006/relationships/hyperlink" Target="https://en.wikipedia.org/wiki/Mary_and_Conrad_Buff" TargetMode="External"/><Relationship Id="rId269" Type="http://schemas.openxmlformats.org/officeDocument/2006/relationships/hyperlink" Target="https://en.wikipedia.org/wiki/Vorenus_and_Pullo" TargetMode="External"/><Relationship Id="rId476" Type="http://schemas.openxmlformats.org/officeDocument/2006/relationships/hyperlink" Target="https://en.wikipedia.org/wiki/Watergate_Seven" TargetMode="External"/><Relationship Id="rId683" Type="http://schemas.openxmlformats.org/officeDocument/2006/relationships/hyperlink" Target="https://en.wikipedia.org/wiki/Skeleton_in_the_closet" TargetMode="External"/><Relationship Id="rId890" Type="http://schemas.openxmlformats.org/officeDocument/2006/relationships/hyperlink" Target="https://en.wikipedia.org/wiki/Model_of_masculinity_under_fascist_Italy" TargetMode="External"/><Relationship Id="rId2157" Type="http://schemas.openxmlformats.org/officeDocument/2006/relationships/hyperlink" Target="https://en.wikipedia.org/wiki/Ken_and_Miye_Ota" TargetMode="External"/><Relationship Id="rId2364" Type="http://schemas.openxmlformats.org/officeDocument/2006/relationships/hyperlink" Target="https://en.wikipedia.org/wiki/Georgios_Abaris" TargetMode="External"/><Relationship Id="rId2571" Type="http://schemas.openxmlformats.org/officeDocument/2006/relationships/hyperlink" Target="https://en.wikipedia.org/wiki/Sayed_Abdel_Gadir" TargetMode="External"/><Relationship Id="rId129" Type="http://schemas.openxmlformats.org/officeDocument/2006/relationships/hyperlink" Target="https://en.wikipedia.org/wiki/Batgirl" TargetMode="External"/><Relationship Id="rId336" Type="http://schemas.openxmlformats.org/officeDocument/2006/relationships/hyperlink" Target="https://en.wikipedia.org/wiki/List_of_Eisner_Award_winners" TargetMode="External"/><Relationship Id="rId543" Type="http://schemas.openxmlformats.org/officeDocument/2006/relationships/hyperlink" Target="https://en.wikipedia.org/wiki/Starman_(DC_Comics)" TargetMode="External"/><Relationship Id="rId988" Type="http://schemas.openxmlformats.org/officeDocument/2006/relationships/hyperlink" Target="https://en.wikipedia.org/wiki/Whitehorse_(band)" TargetMode="External"/><Relationship Id="rId1173" Type="http://schemas.openxmlformats.org/officeDocument/2006/relationships/hyperlink" Target="https://en.wikipedia.org/wiki/Gurung_(surname)" TargetMode="External"/><Relationship Id="rId1380" Type="http://schemas.openxmlformats.org/officeDocument/2006/relationships/hyperlink" Target="https://en.wikipedia.org/wiki/Simba_Mhere_(actor)" TargetMode="External"/><Relationship Id="rId2017" Type="http://schemas.openxmlformats.org/officeDocument/2006/relationships/hyperlink" Target="https://en.wikipedia.org/wiki/Ishan_Abeysekara" TargetMode="External"/><Relationship Id="rId2224" Type="http://schemas.openxmlformats.org/officeDocument/2006/relationships/hyperlink" Target="https://en.wikipedia.org/wiki/Bibliography_of_Haile_Selassie" TargetMode="External"/><Relationship Id="rId2669" Type="http://schemas.openxmlformats.org/officeDocument/2006/relationships/hyperlink" Target="https://en.wikipedia.org/wiki/Austin_E._and_Alta_S._Fife" TargetMode="External"/><Relationship Id="rId403" Type="http://schemas.openxmlformats.org/officeDocument/2006/relationships/hyperlink" Target="https://en.wikipedia.org/wiki/Agency_(philosophy)" TargetMode="External"/><Relationship Id="rId750" Type="http://schemas.openxmlformats.org/officeDocument/2006/relationships/hyperlink" Target="https://en.wikipedia.org/wiki/Egyptian_(band)" TargetMode="External"/><Relationship Id="rId848" Type="http://schemas.openxmlformats.org/officeDocument/2006/relationships/hyperlink" Target="https://en.wikipedia.org/wiki/Dakota_Abberton" TargetMode="External"/><Relationship Id="rId1033" Type="http://schemas.openxmlformats.org/officeDocument/2006/relationships/hyperlink" Target="https://en.wikipedia.org/wiki/Jerney_Kaagman" TargetMode="External"/><Relationship Id="rId1478" Type="http://schemas.openxmlformats.org/officeDocument/2006/relationships/hyperlink" Target="https://en.wikipedia.org/wiki/Joseph_Smith_Birthplace_Memorial" TargetMode="External"/><Relationship Id="rId1685" Type="http://schemas.openxmlformats.org/officeDocument/2006/relationships/hyperlink" Target="https://en.wikipedia.org/wiki/V._R._Gowrishankar" TargetMode="External"/><Relationship Id="rId1892" Type="http://schemas.openxmlformats.org/officeDocument/2006/relationships/hyperlink" Target="https://en.wikipedia.org/wiki/Coat_of_arms_of_the_Prince_of_Spain" TargetMode="External"/><Relationship Id="rId2431" Type="http://schemas.openxmlformats.org/officeDocument/2006/relationships/hyperlink" Target="https://en.wikipedia.org/wiki/Jeanne_Harvilliers" TargetMode="External"/><Relationship Id="rId2529" Type="http://schemas.openxmlformats.org/officeDocument/2006/relationships/hyperlink" Target="https://en.wikipedia.org/wiki/Andrew_Abba" TargetMode="External"/><Relationship Id="rId2736" Type="http://schemas.openxmlformats.org/officeDocument/2006/relationships/hyperlink" Target="https://en.wikipedia.org/wiki/Toronto_18" TargetMode="External"/><Relationship Id="rId610" Type="http://schemas.openxmlformats.org/officeDocument/2006/relationships/hyperlink" Target="https://en.wikipedia.org/wiki/Big_Four_(Central_Pacific_Railroad)" TargetMode="External"/><Relationship Id="rId708" Type="http://schemas.openxmlformats.org/officeDocument/2006/relationships/hyperlink" Target="https://en.wikipedia.org/wiki/Quasar_(character)" TargetMode="External"/><Relationship Id="rId915" Type="http://schemas.openxmlformats.org/officeDocument/2006/relationships/hyperlink" Target="https://en.wikipedia.org/wiki/Dream_Team" TargetMode="External"/><Relationship Id="rId1240" Type="http://schemas.openxmlformats.org/officeDocument/2006/relationships/hyperlink" Target="https://en.wikipedia.org/wiki/Social_policies_of_Phyllis_Schlafly" TargetMode="External"/><Relationship Id="rId1338" Type="http://schemas.openxmlformats.org/officeDocument/2006/relationships/hyperlink" Target="https://en.wikipedia.org/wiki/205_Martyrs_of_Japan" TargetMode="External"/><Relationship Id="rId1545" Type="http://schemas.openxmlformats.org/officeDocument/2006/relationships/hyperlink" Target="https://en.wikipedia.org/wiki/Martyrs_of_Turon" TargetMode="External"/><Relationship Id="rId1100" Type="http://schemas.openxmlformats.org/officeDocument/2006/relationships/hyperlink" Target="https://en.wikipedia.org/wiki/Jared_(founder_of_Jaredites)" TargetMode="External"/><Relationship Id="rId1405" Type="http://schemas.openxmlformats.org/officeDocument/2006/relationships/hyperlink" Target="https://en.wikipedia.org/wiki/Rod_Abernethy" TargetMode="External"/><Relationship Id="rId1752" Type="http://schemas.openxmlformats.org/officeDocument/2006/relationships/hyperlink" Target="https://en.wikipedia.org/wiki/John_and_Vera_Richter" TargetMode="External"/><Relationship Id="rId44" Type="http://schemas.openxmlformats.org/officeDocument/2006/relationships/hyperlink" Target="https://en.wikipedia.org/wiki/Rat_Pack" TargetMode="External"/><Relationship Id="rId1612" Type="http://schemas.openxmlformats.org/officeDocument/2006/relationships/hyperlink" Target="https://en.wikipedia.org/wiki/Amy_and_Isaac_Post" TargetMode="External"/><Relationship Id="rId1917" Type="http://schemas.openxmlformats.org/officeDocument/2006/relationships/hyperlink" Target="https://en.wikipedia.org/wiki/Babar_and_Haris_Suleman" TargetMode="External"/><Relationship Id="rId193" Type="http://schemas.openxmlformats.org/officeDocument/2006/relationships/hyperlink" Target="https://en.wikipedia.org/wiki/The_Kipper_Kids" TargetMode="External"/><Relationship Id="rId498" Type="http://schemas.openxmlformats.org/officeDocument/2006/relationships/hyperlink" Target="https://en.wikipedia.org/wiki/Alcyone_and_Ceyx" TargetMode="External"/><Relationship Id="rId2081" Type="http://schemas.openxmlformats.org/officeDocument/2006/relationships/hyperlink" Target="https://en.wikipedia.org/wiki/Mathias_Payer" TargetMode="External"/><Relationship Id="rId2179" Type="http://schemas.openxmlformats.org/officeDocument/2006/relationships/hyperlink" Target="https://en.wikipedia.org/wiki/Georges_Tamer" TargetMode="External"/><Relationship Id="rId260" Type="http://schemas.openxmlformats.org/officeDocument/2006/relationships/hyperlink" Target="https://en.wikipedia.org/wiki/I_Survived..." TargetMode="External"/><Relationship Id="rId2386" Type="http://schemas.openxmlformats.org/officeDocument/2006/relationships/hyperlink" Target="https://en.wikipedia.org/wiki/Umaru_Abdullahi" TargetMode="External"/><Relationship Id="rId2593" Type="http://schemas.openxmlformats.org/officeDocument/2006/relationships/hyperlink" Target="https://en.wikipedia.org/wiki/Claudio_Abarca" TargetMode="External"/><Relationship Id="rId120" Type="http://schemas.openxmlformats.org/officeDocument/2006/relationships/hyperlink" Target="https://en.wikipedia.org/wiki/Jacob_and_Esau" TargetMode="External"/><Relationship Id="rId358" Type="http://schemas.openxmlformats.org/officeDocument/2006/relationships/hyperlink" Target="https://en.wikipedia.org/wiki/Rizwan_Farook_and_Tashfeen_Malik" TargetMode="External"/><Relationship Id="rId565" Type="http://schemas.openxmlformats.org/officeDocument/2006/relationships/hyperlink" Target="https://en.wikipedia.org/wiki/Mnozil_Brass" TargetMode="External"/><Relationship Id="rId772" Type="http://schemas.openxmlformats.org/officeDocument/2006/relationships/hyperlink" Target="https://en.wikipedia.org/wiki/Aquagirl" TargetMode="External"/><Relationship Id="rId1195" Type="http://schemas.openxmlformats.org/officeDocument/2006/relationships/hyperlink" Target="https://en.wikipedia.org/wiki/Joseph_and_Melissa_Batten" TargetMode="External"/><Relationship Id="rId2039" Type="http://schemas.openxmlformats.org/officeDocument/2006/relationships/hyperlink" Target="https://en.wikipedia.org/wiki/522_Spanish_Martyrs" TargetMode="External"/><Relationship Id="rId2246" Type="http://schemas.openxmlformats.org/officeDocument/2006/relationships/hyperlink" Target="https://en.wikipedia.org/wiki/Madina_Abilqasymova" TargetMode="External"/><Relationship Id="rId2453" Type="http://schemas.openxmlformats.org/officeDocument/2006/relationships/hyperlink" Target="https://en.wikipedia.org/wiki/Giovanni_Abate" TargetMode="External"/><Relationship Id="rId2660" Type="http://schemas.openxmlformats.org/officeDocument/2006/relationships/hyperlink" Target="https://en.wikipedia.org/wiki/Lassaad_Abdelli" TargetMode="External"/><Relationship Id="rId218" Type="http://schemas.openxmlformats.org/officeDocument/2006/relationships/hyperlink" Target="https://en.wikipedia.org/wiki/Rashidun" TargetMode="External"/><Relationship Id="rId425" Type="http://schemas.openxmlformats.org/officeDocument/2006/relationships/hyperlink" Target="https://en.wikipedia.org/wiki/Consul" TargetMode="External"/><Relationship Id="rId632" Type="http://schemas.openxmlformats.org/officeDocument/2006/relationships/hyperlink" Target="https://en.wikipedia.org/wiki/Kenneth_and_Mamie_Clark" TargetMode="External"/><Relationship Id="rId1055" Type="http://schemas.openxmlformats.org/officeDocument/2006/relationships/hyperlink" Target="https://en.wikipedia.org/wiki/Astronaut_family" TargetMode="External"/><Relationship Id="rId1262" Type="http://schemas.openxmlformats.org/officeDocument/2006/relationships/hyperlink" Target="https://en.wikipedia.org/wiki/Henry_Hite" TargetMode="External"/><Relationship Id="rId2106" Type="http://schemas.openxmlformats.org/officeDocument/2006/relationships/hyperlink" Target="https://en.wikipedia.org/wiki/Meshal_Abdullah" TargetMode="External"/><Relationship Id="rId2313" Type="http://schemas.openxmlformats.org/officeDocument/2006/relationships/hyperlink" Target="https://en.wikipedia.org/wiki/List_of_Rehab_People_of_the_Year_Award_winners" TargetMode="External"/><Relationship Id="rId2520" Type="http://schemas.openxmlformats.org/officeDocument/2006/relationships/hyperlink" Target="https://en.wikipedia.org/wiki/Doula_Mouriki" TargetMode="External"/><Relationship Id="rId2758" Type="http://schemas.openxmlformats.org/officeDocument/2006/relationships/hyperlink" Target="https://en.wikipedia.org/wiki/Carla_Abdel_Khalek" TargetMode="External"/><Relationship Id="rId937" Type="http://schemas.openxmlformats.org/officeDocument/2006/relationships/hyperlink" Target="https://en.wikipedia.org/wiki/Wendy_and_Richard_Pini" TargetMode="External"/><Relationship Id="rId1122" Type="http://schemas.openxmlformats.org/officeDocument/2006/relationships/hyperlink" Target="https://en.wikipedia.org/wiki/Eric_Flint_bibliography" TargetMode="External"/><Relationship Id="rId1567" Type="http://schemas.openxmlformats.org/officeDocument/2006/relationships/hyperlink" Target="https://en.wikipedia.org/wiki/BTA_Best_Balkan_Athlete_of_the_Year" TargetMode="External"/><Relationship Id="rId1774" Type="http://schemas.openxmlformats.org/officeDocument/2006/relationships/hyperlink" Target="https://en.wikipedia.org/wiki/Aerion_Abney" TargetMode="External"/><Relationship Id="rId1981" Type="http://schemas.openxmlformats.org/officeDocument/2006/relationships/hyperlink" Target="https://en.wikipedia.org/wiki/Mendi_%26_Keith_Obadike" TargetMode="External"/><Relationship Id="rId2618" Type="http://schemas.openxmlformats.org/officeDocument/2006/relationships/hyperlink" Target="https://en.wikipedia.org/wiki/Karim_Abokahla" TargetMode="External"/><Relationship Id="rId66" Type="http://schemas.openxmlformats.org/officeDocument/2006/relationships/hyperlink" Target="https://en.wikipedia.org/wiki/Robin_(character)" TargetMode="External"/><Relationship Id="rId1427" Type="http://schemas.openxmlformats.org/officeDocument/2006/relationships/hyperlink" Target="https://en.wikipedia.org/wiki/Ultra-Man" TargetMode="External"/><Relationship Id="rId1634" Type="http://schemas.openxmlformats.org/officeDocument/2006/relationships/hyperlink" Target="https://en.wikipedia.org/wiki/Kurt_Abbott" TargetMode="External"/><Relationship Id="rId1841" Type="http://schemas.openxmlformats.org/officeDocument/2006/relationships/hyperlink" Target="https://en.wikipedia.org/wiki/Enzo_Grossi" TargetMode="External"/><Relationship Id="rId1939" Type="http://schemas.openxmlformats.org/officeDocument/2006/relationships/hyperlink" Target="https://en.wikipedia.org/wiki/John_and_Patricia_Beatty" TargetMode="External"/><Relationship Id="rId1701" Type="http://schemas.openxmlformats.org/officeDocument/2006/relationships/hyperlink" Target="https://en.wikipedia.org/wiki/Walter_Plinge" TargetMode="External"/><Relationship Id="rId282" Type="http://schemas.openxmlformats.org/officeDocument/2006/relationships/hyperlink" Target="https://en.wikipedia.org/wiki/Joseph_Brodsky" TargetMode="External"/><Relationship Id="rId587" Type="http://schemas.openxmlformats.org/officeDocument/2006/relationships/hyperlink" Target="https://en.wikipedia.org/wiki/Aruna_Roy" TargetMode="External"/><Relationship Id="rId2170" Type="http://schemas.openxmlformats.org/officeDocument/2006/relationships/hyperlink" Target="https://en.wikipedia.org/wiki/Hjelmar_von_Danneville" TargetMode="External"/><Relationship Id="rId2268" Type="http://schemas.openxmlformats.org/officeDocument/2006/relationships/hyperlink" Target="https://en.wikipedia.org/wiki/Carlos_J._Gradin" TargetMode="External"/><Relationship Id="rId8" Type="http://schemas.openxmlformats.org/officeDocument/2006/relationships/hyperlink" Target="https://en.wikipedia.org/wiki/Che_Guevara" TargetMode="External"/><Relationship Id="rId142" Type="http://schemas.openxmlformats.org/officeDocument/2006/relationships/hyperlink" Target="https://en.wikipedia.org/wiki/Polyphemus" TargetMode="External"/><Relationship Id="rId447" Type="http://schemas.openxmlformats.org/officeDocument/2006/relationships/hyperlink" Target="https://en.wikipedia.org/wiki/List_of_suffragists_and_suffragettes" TargetMode="External"/><Relationship Id="rId794" Type="http://schemas.openxmlformats.org/officeDocument/2006/relationships/hyperlink" Target="https://en.wikipedia.org/wiki/Ern_Malley_hoax" TargetMode="External"/><Relationship Id="rId1077" Type="http://schemas.openxmlformats.org/officeDocument/2006/relationships/hyperlink" Target="https://en.wikipedia.org/wiki/Bibliography_of_Charles_III" TargetMode="External"/><Relationship Id="rId2030" Type="http://schemas.openxmlformats.org/officeDocument/2006/relationships/hyperlink" Target="https://en.wikipedia.org/wiki/Ambassador_Book_Award" TargetMode="External"/><Relationship Id="rId2128" Type="http://schemas.openxmlformats.org/officeDocument/2006/relationships/hyperlink" Target="https://en.wikipedia.org/wiki/Maung_Pauk_Kyaing" TargetMode="External"/><Relationship Id="rId2475" Type="http://schemas.openxmlformats.org/officeDocument/2006/relationships/hyperlink" Target="https://en.wikipedia.org/wiki/Jos%C3%A9_Ram%C3%B3n_Valente" TargetMode="External"/><Relationship Id="rId2682" Type="http://schemas.openxmlformats.org/officeDocument/2006/relationships/hyperlink" Target="https://en.wikipedia.org/wiki/Samuel_Addison_Shute_and_Ruth_Whittier_Shute" TargetMode="External"/><Relationship Id="rId654" Type="http://schemas.openxmlformats.org/officeDocument/2006/relationships/hyperlink" Target="https://en.wikipedia.org/wiki/Flora_Cash" TargetMode="External"/><Relationship Id="rId861" Type="http://schemas.openxmlformats.org/officeDocument/2006/relationships/hyperlink" Target="https://en.wikipedia.org/wiki/John_and_Sarah_Makin" TargetMode="External"/><Relationship Id="rId959" Type="http://schemas.openxmlformats.org/officeDocument/2006/relationships/hyperlink" Target="https://en.wikipedia.org/wiki/Nakul_Abhyankar" TargetMode="External"/><Relationship Id="rId1284" Type="http://schemas.openxmlformats.org/officeDocument/2006/relationships/hyperlink" Target="https://en.wikipedia.org/wiki/Abdul_Rahman_Abbas" TargetMode="External"/><Relationship Id="rId1491" Type="http://schemas.openxmlformats.org/officeDocument/2006/relationships/hyperlink" Target="https://en.wikipedia.org/wiki/Pincheira_brothers" TargetMode="External"/><Relationship Id="rId1589" Type="http://schemas.openxmlformats.org/officeDocument/2006/relationships/hyperlink" Target="https://en.wikipedia.org/wiki/K._Kumar" TargetMode="External"/><Relationship Id="rId2335" Type="http://schemas.openxmlformats.org/officeDocument/2006/relationships/hyperlink" Target="https://en.wikipedia.org/wiki/Sam_Burton" TargetMode="External"/><Relationship Id="rId2542" Type="http://schemas.openxmlformats.org/officeDocument/2006/relationships/hyperlink" Target="https://en.wikipedia.org/wiki/Julio_Abalde" TargetMode="External"/><Relationship Id="rId307" Type="http://schemas.openxmlformats.org/officeDocument/2006/relationships/hyperlink" Target="https://en.wikipedia.org/wiki/Nine_Worthies" TargetMode="External"/><Relationship Id="rId514" Type="http://schemas.openxmlformats.org/officeDocument/2006/relationships/hyperlink" Target="https://en.wikipedia.org/wiki/Richard_and_Judy" TargetMode="External"/><Relationship Id="rId721" Type="http://schemas.openxmlformats.org/officeDocument/2006/relationships/hyperlink" Target="https://en.wikipedia.org/wiki/List_of_gay%2C_lesbian_or_bisexual_people:_D%E2%80%93E" TargetMode="External"/><Relationship Id="rId1144" Type="http://schemas.openxmlformats.org/officeDocument/2006/relationships/hyperlink" Target="https://en.wikipedia.org/wiki/Mental_Calculation_World_Cup" TargetMode="External"/><Relationship Id="rId1351" Type="http://schemas.openxmlformats.org/officeDocument/2006/relationships/hyperlink" Target="https://en.wikipedia.org/wiki/Jugovi%C4%87_brothers" TargetMode="External"/><Relationship Id="rId1449" Type="http://schemas.openxmlformats.org/officeDocument/2006/relationships/hyperlink" Target="https://en.wikipedia.org/wiki/John_Kay_(spinning_frame)" TargetMode="External"/><Relationship Id="rId1796" Type="http://schemas.openxmlformats.org/officeDocument/2006/relationships/hyperlink" Target="https://en.wikipedia.org/wiki/Whip_(character)" TargetMode="External"/><Relationship Id="rId2402" Type="http://schemas.openxmlformats.org/officeDocument/2006/relationships/hyperlink" Target="https://en.wikipedia.org/wiki/Red_Dirt_Skinners" TargetMode="External"/><Relationship Id="rId88" Type="http://schemas.openxmlformats.org/officeDocument/2006/relationships/hyperlink" Target="https://en.wikipedia.org/wiki/Green_Lantern" TargetMode="External"/><Relationship Id="rId819" Type="http://schemas.openxmlformats.org/officeDocument/2006/relationships/hyperlink" Target="https://en.wikipedia.org/wiki/The_New_York_Five" TargetMode="External"/><Relationship Id="rId1004" Type="http://schemas.openxmlformats.org/officeDocument/2006/relationships/hyperlink" Target="https://en.wikipedia.org/wiki/The_Four_Musketeers_(tennis)" TargetMode="External"/><Relationship Id="rId1211" Type="http://schemas.openxmlformats.org/officeDocument/2006/relationships/hyperlink" Target="https://en.wikipedia.org/wiki/Mohamed_Abdelmonem" TargetMode="External"/><Relationship Id="rId1656" Type="http://schemas.openxmlformats.org/officeDocument/2006/relationships/hyperlink" Target="https://en.wikipedia.org/wiki/Techno_Twins" TargetMode="External"/><Relationship Id="rId1863" Type="http://schemas.openxmlformats.org/officeDocument/2006/relationships/hyperlink" Target="https://en.wikipedia.org/wiki/Oppera" TargetMode="External"/><Relationship Id="rId2707" Type="http://schemas.openxmlformats.org/officeDocument/2006/relationships/hyperlink" Target="https://en.wikipedia.org/wiki/Sons_of_Mosiah" TargetMode="External"/><Relationship Id="rId1309" Type="http://schemas.openxmlformats.org/officeDocument/2006/relationships/hyperlink" Target="https://en.wikipedia.org/wiki/Duo" TargetMode="External"/><Relationship Id="rId1516" Type="http://schemas.openxmlformats.org/officeDocument/2006/relationships/hyperlink" Target="https://en.wikipedia.org/wiki/Murmur_(Marvel_Comics)" TargetMode="External"/><Relationship Id="rId1723" Type="http://schemas.openxmlformats.org/officeDocument/2006/relationships/hyperlink" Target="https://en.wikipedia.org/wiki/Salim_Shaheen" TargetMode="External"/><Relationship Id="rId1930" Type="http://schemas.openxmlformats.org/officeDocument/2006/relationships/hyperlink" Target="https://en.wikipedia.org/wiki/Joyce_Ababio" TargetMode="External"/><Relationship Id="rId15" Type="http://schemas.openxmlformats.org/officeDocument/2006/relationships/hyperlink" Target="https://en.wikipedia.org/wiki/Anna_Sorokin" TargetMode="External"/><Relationship Id="rId2192" Type="http://schemas.openxmlformats.org/officeDocument/2006/relationships/hyperlink" Target="https://en.wikipedia.org/wiki/Nacer_Abdellah" TargetMode="External"/><Relationship Id="rId164" Type="http://schemas.openxmlformats.org/officeDocument/2006/relationships/hyperlink" Target="https://en.wikipedia.org/wiki/Ashford_%26_Simpson" TargetMode="External"/><Relationship Id="rId371" Type="http://schemas.openxmlformats.org/officeDocument/2006/relationships/hyperlink" Target="https://en.wikipedia.org/wiki/Peru_Two" TargetMode="External"/><Relationship Id="rId2052" Type="http://schemas.openxmlformats.org/officeDocument/2006/relationships/hyperlink" Target="https://en.wikipedia.org/wiki/Michel_Abitbol" TargetMode="External"/><Relationship Id="rId2497" Type="http://schemas.openxmlformats.org/officeDocument/2006/relationships/hyperlink" Target="https://en.wikipedia.org/wiki/Marius-Ary_Leblond" TargetMode="External"/><Relationship Id="rId469" Type="http://schemas.openxmlformats.org/officeDocument/2006/relationships/hyperlink" Target="https://en.wikipedia.org/wiki/Beatrice_Six" TargetMode="External"/><Relationship Id="rId676" Type="http://schemas.openxmlformats.org/officeDocument/2006/relationships/hyperlink" Target="https://en.wikipedia.org/wiki/Moral_agency" TargetMode="External"/><Relationship Id="rId883" Type="http://schemas.openxmlformats.org/officeDocument/2006/relationships/hyperlink" Target="https://en.wikipedia.org/wiki/Matthew_Spacie" TargetMode="External"/><Relationship Id="rId1099" Type="http://schemas.openxmlformats.org/officeDocument/2006/relationships/hyperlink" Target="https://en.wikipedia.org/wiki/Big_Four_(tennis)" TargetMode="External"/><Relationship Id="rId2357" Type="http://schemas.openxmlformats.org/officeDocument/2006/relationships/hyperlink" Target="https://en.wikipedia.org/wiki/Masashi_Abe" TargetMode="External"/><Relationship Id="rId2564" Type="http://schemas.openxmlformats.org/officeDocument/2006/relationships/hyperlink" Target="https://en.wikipedia.org/wiki/Kalyan_Singh_Gupta" TargetMode="External"/><Relationship Id="rId231" Type="http://schemas.openxmlformats.org/officeDocument/2006/relationships/hyperlink" Target="https://en.wikipedia.org/wiki/Evelyn_Keyes" TargetMode="External"/><Relationship Id="rId329" Type="http://schemas.openxmlformats.org/officeDocument/2006/relationships/hyperlink" Target="https://en.wikipedia.org/wiki/Gerald_and_Charlene_Gallego" TargetMode="External"/><Relationship Id="rId536" Type="http://schemas.openxmlformats.org/officeDocument/2006/relationships/hyperlink" Target="https://en.wikipedia.org/wiki/Daughter" TargetMode="External"/><Relationship Id="rId1166" Type="http://schemas.openxmlformats.org/officeDocument/2006/relationships/hyperlink" Target="https://en.wikipedia.org/wiki/Ryan_Hart" TargetMode="External"/><Relationship Id="rId1373" Type="http://schemas.openxmlformats.org/officeDocument/2006/relationships/hyperlink" Target="https://en.wikipedia.org/wiki/A.Girl" TargetMode="External"/><Relationship Id="rId2217" Type="http://schemas.openxmlformats.org/officeDocument/2006/relationships/hyperlink" Target="https://en.wikipedia.org/wiki/Chang_Noi" TargetMode="External"/><Relationship Id="rId2771" Type="http://schemas.openxmlformats.org/officeDocument/2006/relationships/hyperlink" Target="https://en.wikipedia.org/wiki/Sven_and_Lene_Gr%C3%B8nlykke" TargetMode="External"/><Relationship Id="rId743" Type="http://schemas.openxmlformats.org/officeDocument/2006/relationships/hyperlink" Target="https://en.wikipedia.org/wiki/Korean_Martyrs" TargetMode="External"/><Relationship Id="rId950" Type="http://schemas.openxmlformats.org/officeDocument/2006/relationships/hyperlink" Target="https://en.wikipedia.org/wiki/Over_the_Rhine_(band)" TargetMode="External"/><Relationship Id="rId1026" Type="http://schemas.openxmlformats.org/officeDocument/2006/relationships/hyperlink" Target="https://en.wikipedia.org/wiki/Quentin_Collins" TargetMode="External"/><Relationship Id="rId1580" Type="http://schemas.openxmlformats.org/officeDocument/2006/relationships/hyperlink" Target="https://en.wikipedia.org/wiki/Decades_of_the_New_World" TargetMode="External"/><Relationship Id="rId1678" Type="http://schemas.openxmlformats.org/officeDocument/2006/relationships/hyperlink" Target="https://en.wikipedia.org/wiki/Bibliography_of_Thomas_Jefferson" TargetMode="External"/><Relationship Id="rId1885" Type="http://schemas.openxmlformats.org/officeDocument/2006/relationships/hyperlink" Target="https://en.wikipedia.org/wiki/George_Dupre" TargetMode="External"/><Relationship Id="rId2424" Type="http://schemas.openxmlformats.org/officeDocument/2006/relationships/hyperlink" Target="https://en.wikipedia.org/wiki/Antal_Nagy_(footballer%2C_born_1944)" TargetMode="External"/><Relationship Id="rId2631" Type="http://schemas.openxmlformats.org/officeDocument/2006/relationships/hyperlink" Target="https://en.wikipedia.org/wiki/Bibliography_of_Pope_Pius_XII" TargetMode="External"/><Relationship Id="rId2729" Type="http://schemas.openxmlformats.org/officeDocument/2006/relationships/hyperlink" Target="https://en.wikipedia.org/wiki/P%C3%A9tur_%C3%9Eorsteinsson" TargetMode="External"/><Relationship Id="rId603" Type="http://schemas.openxmlformats.org/officeDocument/2006/relationships/hyperlink" Target="https://en.wikipedia.org/wiki/NKVD_troika" TargetMode="External"/><Relationship Id="rId810" Type="http://schemas.openxmlformats.org/officeDocument/2006/relationships/hyperlink" Target="https://en.wikipedia.org/wiki/Nemesis_(DC_Comics)" TargetMode="External"/><Relationship Id="rId908" Type="http://schemas.openxmlformats.org/officeDocument/2006/relationships/hyperlink" Target="https://en.wikipedia.org/wiki/Julian_Simon" TargetMode="External"/><Relationship Id="rId1233" Type="http://schemas.openxmlformats.org/officeDocument/2006/relationships/hyperlink" Target="https://en.wikipedia.org/wiki/Four_Crowned_Martyrs" TargetMode="External"/><Relationship Id="rId1440" Type="http://schemas.openxmlformats.org/officeDocument/2006/relationships/hyperlink" Target="https://en.wikipedia.org/wiki/Daichi_Abe" TargetMode="External"/><Relationship Id="rId1538" Type="http://schemas.openxmlformats.org/officeDocument/2006/relationships/hyperlink" Target="https://en.wikipedia.org/wiki/List_of_members_of_Canada's_Sports_Hall_of_Fame" TargetMode="External"/><Relationship Id="rId1300" Type="http://schemas.openxmlformats.org/officeDocument/2006/relationships/hyperlink" Target="https://en.wikipedia.org/wiki/Tarnac_Nine" TargetMode="External"/><Relationship Id="rId1745" Type="http://schemas.openxmlformats.org/officeDocument/2006/relationships/hyperlink" Target="https://en.wikipedia.org/wiki/Duo_Crommelynck" TargetMode="External"/><Relationship Id="rId1952" Type="http://schemas.openxmlformats.org/officeDocument/2006/relationships/hyperlink" Target="https://en.wikipedia.org/wiki/Princess_Princep_Shah_of_Nepal" TargetMode="External"/><Relationship Id="rId37" Type="http://schemas.openxmlformats.org/officeDocument/2006/relationships/hyperlink" Target="https://en.wikipedia.org/wiki/List_of_Eurovision_Song_Contest_winners" TargetMode="External"/><Relationship Id="rId1605" Type="http://schemas.openxmlformats.org/officeDocument/2006/relationships/hyperlink" Target="https://en.wikipedia.org/wiki/Grammy_Award_for_Best_Contemporary_Song" TargetMode="External"/><Relationship Id="rId1812" Type="http://schemas.openxmlformats.org/officeDocument/2006/relationships/hyperlink" Target="https://en.wikipedia.org/wiki/Matilda_and_Nathaniel_Jackson" TargetMode="External"/><Relationship Id="rId186" Type="http://schemas.openxmlformats.org/officeDocument/2006/relationships/hyperlink" Target="https://en.wikipedia.org/wiki/Gabor_sisters" TargetMode="External"/><Relationship Id="rId393" Type="http://schemas.openxmlformats.org/officeDocument/2006/relationships/hyperlink" Target="https://en.wikipedia.org/wiki/Thomas_Bowdler" TargetMode="External"/><Relationship Id="rId2074" Type="http://schemas.openxmlformats.org/officeDocument/2006/relationships/hyperlink" Target="https://en.wikipedia.org/wiki/S%C3%A1ndor_K%C3%A1ny%C3%A1di" TargetMode="External"/><Relationship Id="rId2281" Type="http://schemas.openxmlformats.org/officeDocument/2006/relationships/hyperlink" Target="https://en.wikipedia.org/wiki/Henry_Martyn_Noel" TargetMode="External"/><Relationship Id="rId253" Type="http://schemas.openxmlformats.org/officeDocument/2006/relationships/hyperlink" Target="https://en.wikipedia.org/wiki/Texas_Seven" TargetMode="External"/><Relationship Id="rId460" Type="http://schemas.openxmlformats.org/officeDocument/2006/relationships/hyperlink" Target="https://en.wikipedia.org/wiki/Robert_Ludlum_bibliography" TargetMode="External"/><Relationship Id="rId698" Type="http://schemas.openxmlformats.org/officeDocument/2006/relationships/hyperlink" Target="https://en.wikipedia.org/wiki/Abdul_Alhazred" TargetMode="External"/><Relationship Id="rId1090" Type="http://schemas.openxmlformats.org/officeDocument/2006/relationships/hyperlink" Target="https://en.wikipedia.org/wiki/Ricochet_(comics)" TargetMode="External"/><Relationship Id="rId2141" Type="http://schemas.openxmlformats.org/officeDocument/2006/relationships/hyperlink" Target="https://en.wikipedia.org/wiki/Martyrs_of_Zenta" TargetMode="External"/><Relationship Id="rId2379" Type="http://schemas.openxmlformats.org/officeDocument/2006/relationships/hyperlink" Target="https://en.wikipedia.org/wiki/Hans-Joachim_Abel" TargetMode="External"/><Relationship Id="rId2586" Type="http://schemas.openxmlformats.org/officeDocument/2006/relationships/hyperlink" Target="https://en.wikipedia.org/wiki/Shamil_Abbyasov" TargetMode="External"/><Relationship Id="rId113" Type="http://schemas.openxmlformats.org/officeDocument/2006/relationships/hyperlink" Target="https://en.wikipedia.org/wiki/Scottsboro_Boys" TargetMode="External"/><Relationship Id="rId320" Type="http://schemas.openxmlformats.org/officeDocument/2006/relationships/hyperlink" Target="https://en.wikipedia.org/wiki/Christo_and_Jeanne-Claude" TargetMode="External"/><Relationship Id="rId558" Type="http://schemas.openxmlformats.org/officeDocument/2006/relationships/hyperlink" Target="https://en.wikipedia.org/wiki/Groveland_Four" TargetMode="External"/><Relationship Id="rId765" Type="http://schemas.openxmlformats.org/officeDocument/2006/relationships/hyperlink" Target="https://en.wikipedia.org/wiki/Lady_Blackhawk" TargetMode="External"/><Relationship Id="rId972" Type="http://schemas.openxmlformats.org/officeDocument/2006/relationships/hyperlink" Target="https://en.wikipedia.org/wiki/Gita_Ramaswamy" TargetMode="External"/><Relationship Id="rId1188" Type="http://schemas.openxmlformats.org/officeDocument/2006/relationships/hyperlink" Target="https://en.wikipedia.org/wiki/Dupsy_Abiola" TargetMode="External"/><Relationship Id="rId1395" Type="http://schemas.openxmlformats.org/officeDocument/2006/relationships/hyperlink" Target="https://en.wikipedia.org/wiki/Laurence_Canter_and_Martha_Siegel" TargetMode="External"/><Relationship Id="rId2001" Type="http://schemas.openxmlformats.org/officeDocument/2006/relationships/hyperlink" Target="https://en.wikipedia.org/wiki/Kenway_and_Young" TargetMode="External"/><Relationship Id="rId2239" Type="http://schemas.openxmlformats.org/officeDocument/2006/relationships/hyperlink" Target="https://en.wikipedia.org/wiki/Abdul_Ghani_Mohamed_Yassin" TargetMode="External"/><Relationship Id="rId2446" Type="http://schemas.openxmlformats.org/officeDocument/2006/relationships/hyperlink" Target="https://en.wikipedia.org/wiki/Seven_Robbers" TargetMode="External"/><Relationship Id="rId2653" Type="http://schemas.openxmlformats.org/officeDocument/2006/relationships/hyperlink" Target="https://en.wikipedia.org/wiki/David_Dore" TargetMode="External"/><Relationship Id="rId418" Type="http://schemas.openxmlformats.org/officeDocument/2006/relationships/hyperlink" Target="https://en.wikipedia.org/wiki/Damon_and_Pythias" TargetMode="External"/><Relationship Id="rId625" Type="http://schemas.openxmlformats.org/officeDocument/2006/relationships/hyperlink" Target="https://en.wikipedia.org/wiki/Scarlet_Scarab" TargetMode="External"/><Relationship Id="rId832" Type="http://schemas.openxmlformats.org/officeDocument/2006/relationships/hyperlink" Target="https://en.wikipedia.org/wiki/1.Cuz" TargetMode="External"/><Relationship Id="rId1048" Type="http://schemas.openxmlformats.org/officeDocument/2006/relationships/hyperlink" Target="https://en.wikipedia.org/wiki/Ryan_C._Bundy" TargetMode="External"/><Relationship Id="rId1255" Type="http://schemas.openxmlformats.org/officeDocument/2006/relationships/hyperlink" Target="https://en.wikipedia.org/wiki/Smerd" TargetMode="External"/><Relationship Id="rId1462" Type="http://schemas.openxmlformats.org/officeDocument/2006/relationships/hyperlink" Target="https://en.wikipedia.org/wiki/Amrit_Abhijat" TargetMode="External"/><Relationship Id="rId2306" Type="http://schemas.openxmlformats.org/officeDocument/2006/relationships/hyperlink" Target="https://en.wikipedia.org/wiki/Ahmat_Abderamane" TargetMode="External"/><Relationship Id="rId2513" Type="http://schemas.openxmlformats.org/officeDocument/2006/relationships/hyperlink" Target="https://en.wikipedia.org/wiki/Victor_Ngonidzashe_Muzvidziwa" TargetMode="External"/><Relationship Id="rId1115" Type="http://schemas.openxmlformats.org/officeDocument/2006/relationships/hyperlink" Target="https://en.wikipedia.org/wiki/Kammermohr" TargetMode="External"/><Relationship Id="rId1322" Type="http://schemas.openxmlformats.org/officeDocument/2006/relationships/hyperlink" Target="https://en.wikipedia.org/wiki/Elinor_Barker" TargetMode="External"/><Relationship Id="rId1767" Type="http://schemas.openxmlformats.org/officeDocument/2006/relationships/hyperlink" Target="https://en.wikipedia.org/wiki/Aminadab" TargetMode="External"/><Relationship Id="rId1974" Type="http://schemas.openxmlformats.org/officeDocument/2006/relationships/hyperlink" Target="https://en.wikipedia.org/wiki/Bataidari_system" TargetMode="External"/><Relationship Id="rId2720" Type="http://schemas.openxmlformats.org/officeDocument/2006/relationships/hyperlink" Target="https://en.wikipedia.org/wiki/Kandahar_Five" TargetMode="External"/><Relationship Id="rId59" Type="http://schemas.openxmlformats.org/officeDocument/2006/relationships/hyperlink" Target="https://en.wikipedia.org/wiki/List_of_oldest_living_state_leaders" TargetMode="External"/><Relationship Id="rId1627" Type="http://schemas.openxmlformats.org/officeDocument/2006/relationships/hyperlink" Target="https://en.wikipedia.org/wiki/J.-H._Rosny" TargetMode="External"/><Relationship Id="rId1834" Type="http://schemas.openxmlformats.org/officeDocument/2006/relationships/hyperlink" Target="https://en.wikipedia.org/wiki/Lieutenant_of_the_Duchy_of_Aquitaine" TargetMode="External"/><Relationship Id="rId2096" Type="http://schemas.openxmlformats.org/officeDocument/2006/relationships/hyperlink" Target="https://en.wikipedia.org/wiki/Oliver_Sabel_and_Christian_Mann" TargetMode="External"/><Relationship Id="rId1901" Type="http://schemas.openxmlformats.org/officeDocument/2006/relationships/hyperlink" Target="https://en.wikipedia.org/wiki/List_of_Bissau-Guineans" TargetMode="External"/><Relationship Id="rId275" Type="http://schemas.openxmlformats.org/officeDocument/2006/relationships/hyperlink" Target="https://en.wikipedia.org/wiki/Womack_%26_Womack" TargetMode="External"/><Relationship Id="rId482" Type="http://schemas.openxmlformats.org/officeDocument/2006/relationships/hyperlink" Target="https://en.wikipedia.org/wiki/Martyrs_of_Japan" TargetMode="External"/><Relationship Id="rId2163" Type="http://schemas.openxmlformats.org/officeDocument/2006/relationships/hyperlink" Target="https://en.wikipedia.org/wiki/Willard_Chase" TargetMode="External"/><Relationship Id="rId2370" Type="http://schemas.openxmlformats.org/officeDocument/2006/relationships/hyperlink" Target="https://en.wikipedia.org/wiki/Alais%2C_Yselda%2C_and_Carenza" TargetMode="External"/><Relationship Id="rId135" Type="http://schemas.openxmlformats.org/officeDocument/2006/relationships/hyperlink" Target="https://en.wikipedia.org/wiki/Alternative_versions_of_Spider-Man" TargetMode="External"/><Relationship Id="rId342" Type="http://schemas.openxmlformats.org/officeDocument/2006/relationships/hyperlink" Target="https://en.wikipedia.org/wiki/03_Greedo" TargetMode="External"/><Relationship Id="rId787" Type="http://schemas.openxmlformats.org/officeDocument/2006/relationships/hyperlink" Target="https://en.wikipedia.org/wiki/Bibliography_of_Adolf_Hitler" TargetMode="External"/><Relationship Id="rId994" Type="http://schemas.openxmlformats.org/officeDocument/2006/relationships/hyperlink" Target="https://en.wikipedia.org/wiki/Anne_Paulk" TargetMode="External"/><Relationship Id="rId2023" Type="http://schemas.openxmlformats.org/officeDocument/2006/relationships/hyperlink" Target="https://en.wikipedia.org/wiki/List_of_Mandailing_people" TargetMode="External"/><Relationship Id="rId2230" Type="http://schemas.openxmlformats.org/officeDocument/2006/relationships/hyperlink" Target="https://en.wikipedia.org/wiki/Maria_and_Bogdan_Kalinowski" TargetMode="External"/><Relationship Id="rId2468" Type="http://schemas.openxmlformats.org/officeDocument/2006/relationships/hyperlink" Target="https://en.wikipedia.org/wiki/Ahmed_Abdulla_Didi" TargetMode="External"/><Relationship Id="rId2675" Type="http://schemas.openxmlformats.org/officeDocument/2006/relationships/hyperlink" Target="https://en.wikipedia.org/wiki/Clive_Randall" TargetMode="External"/><Relationship Id="rId202" Type="http://schemas.openxmlformats.org/officeDocument/2006/relationships/hyperlink" Target="https://en.wikipedia.org/wiki/Russ_Abbot" TargetMode="External"/><Relationship Id="rId647" Type="http://schemas.openxmlformats.org/officeDocument/2006/relationships/hyperlink" Target="https://en.wikipedia.org/wiki/Genitorturers" TargetMode="External"/><Relationship Id="rId854" Type="http://schemas.openxmlformats.org/officeDocument/2006/relationships/hyperlink" Target="https://en.wikipedia.org/wiki/Rose_and_Rosie" TargetMode="External"/><Relationship Id="rId1277" Type="http://schemas.openxmlformats.org/officeDocument/2006/relationships/hyperlink" Target="https://en.wikipedia.org/wiki/Burgher_arms" TargetMode="External"/><Relationship Id="rId1484" Type="http://schemas.openxmlformats.org/officeDocument/2006/relationships/hyperlink" Target="https://en.wikipedia.org/wiki/DJ_AB" TargetMode="External"/><Relationship Id="rId1691" Type="http://schemas.openxmlformats.org/officeDocument/2006/relationships/hyperlink" Target="https://en.wikipedia.org/wiki/Richard_and_Linda_J._Eyre" TargetMode="External"/><Relationship Id="rId2328" Type="http://schemas.openxmlformats.org/officeDocument/2006/relationships/hyperlink" Target="https://en.wikipedia.org/wiki/Hassan_Abbas" TargetMode="External"/><Relationship Id="rId2535" Type="http://schemas.openxmlformats.org/officeDocument/2006/relationships/hyperlink" Target="https://en.wikipedia.org/wiki/Du%C5%A1an_Kov%C3%A1%C4%8D" TargetMode="External"/><Relationship Id="rId2742" Type="http://schemas.openxmlformats.org/officeDocument/2006/relationships/hyperlink" Target="https://en.wikipedia.org/wiki/John_Chung_Li" TargetMode="External"/><Relationship Id="rId507" Type="http://schemas.openxmlformats.org/officeDocument/2006/relationships/hyperlink" Target="https://en.wikipedia.org/wiki/San_Quentin_Six" TargetMode="External"/><Relationship Id="rId714" Type="http://schemas.openxmlformats.org/officeDocument/2006/relationships/hyperlink" Target="https://en.wikipedia.org/wiki/Os_Quatro_e_Meia" TargetMode="External"/><Relationship Id="rId921" Type="http://schemas.openxmlformats.org/officeDocument/2006/relationships/hyperlink" Target="https://en.wikipedia.org/wiki/Outline_of_Bob_Marley" TargetMode="External"/><Relationship Id="rId1137" Type="http://schemas.openxmlformats.org/officeDocument/2006/relationships/hyperlink" Target="https://en.wikipedia.org/wiki/Gisberta_Salce_J%C3%BAnior" TargetMode="External"/><Relationship Id="rId1344" Type="http://schemas.openxmlformats.org/officeDocument/2006/relationships/hyperlink" Target="https://en.wikipedia.org/wiki/Locus_Award_for_Best_Horror_Novel" TargetMode="External"/><Relationship Id="rId1551" Type="http://schemas.openxmlformats.org/officeDocument/2006/relationships/hyperlink" Target="https://en.wikipedia.org/wiki/Michele_Abbate" TargetMode="External"/><Relationship Id="rId1789" Type="http://schemas.openxmlformats.org/officeDocument/2006/relationships/hyperlink" Target="https://en.wikipedia.org/wiki/The_Three_Doctors_(motivational_speakers)" TargetMode="External"/><Relationship Id="rId1996" Type="http://schemas.openxmlformats.org/officeDocument/2006/relationships/hyperlink" Target="https://en.wikipedia.org/wiki/Marco_Wegener" TargetMode="External"/><Relationship Id="rId2602" Type="http://schemas.openxmlformats.org/officeDocument/2006/relationships/hyperlink" Target="https://en.wikipedia.org/wiki/Maggie_Cogan" TargetMode="External"/><Relationship Id="rId50" Type="http://schemas.openxmlformats.org/officeDocument/2006/relationships/hyperlink" Target="https://en.wikipedia.org/wiki/United_States_Coast_Guard" TargetMode="External"/><Relationship Id="rId1204" Type="http://schemas.openxmlformats.org/officeDocument/2006/relationships/hyperlink" Target="https://en.wikipedia.org/wiki/Jersey_Girls" TargetMode="External"/><Relationship Id="rId1411" Type="http://schemas.openxmlformats.org/officeDocument/2006/relationships/hyperlink" Target="https://en.wikipedia.org/wiki/Richard_Lyon-Dalberg-Acton%2C_2nd_Baron_Acton" TargetMode="External"/><Relationship Id="rId1649" Type="http://schemas.openxmlformats.org/officeDocument/2006/relationships/hyperlink" Target="https://en.wikipedia.org/wiki/List_of_people_from_Pokhara" TargetMode="External"/><Relationship Id="rId1856" Type="http://schemas.openxmlformats.org/officeDocument/2006/relationships/hyperlink" Target="https://en.wikipedia.org/wiki/Saeid_Abdevali" TargetMode="External"/><Relationship Id="rId1509" Type="http://schemas.openxmlformats.org/officeDocument/2006/relationships/hyperlink" Target="https://en.wikipedia.org/wiki/FSF_Free_Software_Awards" TargetMode="External"/><Relationship Id="rId1716" Type="http://schemas.openxmlformats.org/officeDocument/2006/relationships/hyperlink" Target="https://en.wikipedia.org/wiki/Celia_Kitzinger_and_Sue_Wilkinson" TargetMode="External"/><Relationship Id="rId1923" Type="http://schemas.openxmlformats.org/officeDocument/2006/relationships/hyperlink" Target="https://en.wikipedia.org/wiki/Riley_Birthplace_and_Museum" TargetMode="External"/><Relationship Id="rId297" Type="http://schemas.openxmlformats.org/officeDocument/2006/relationships/hyperlink" Target="https://en.wikipedia.org/wiki/King_of_Nepal" TargetMode="External"/><Relationship Id="rId2185" Type="http://schemas.openxmlformats.org/officeDocument/2006/relationships/hyperlink" Target="https://en.wikipedia.org/wiki/Trix_%26_Robert_Haussmann" TargetMode="External"/><Relationship Id="rId2392" Type="http://schemas.openxmlformats.org/officeDocument/2006/relationships/hyperlink" Target="https://en.wikipedia.org/wiki/Felice_A._Beato" TargetMode="External"/><Relationship Id="rId157" Type="http://schemas.openxmlformats.org/officeDocument/2006/relationships/hyperlink" Target="https://en.wikipedia.org/wiki/Buster_Crabbe" TargetMode="External"/><Relationship Id="rId364" Type="http://schemas.openxmlformats.org/officeDocument/2006/relationships/hyperlink" Target="https://en.wikipedia.org/wiki/List_of_biblical_figures_identified_in_extra-biblical_sources" TargetMode="External"/><Relationship Id="rId2045" Type="http://schemas.openxmlformats.org/officeDocument/2006/relationships/hyperlink" Target="https://en.wikipedia.org/wiki/Keepu_Tsering_Lepcha" TargetMode="External"/><Relationship Id="rId2697" Type="http://schemas.openxmlformats.org/officeDocument/2006/relationships/hyperlink" Target="https://en.wikipedia.org/wiki/Irja_Aav" TargetMode="External"/><Relationship Id="rId571" Type="http://schemas.openxmlformats.org/officeDocument/2006/relationships/hyperlink" Target="https://en.wikipedia.org/wiki/Crystal_Lee_Sutton" TargetMode="External"/><Relationship Id="rId669" Type="http://schemas.openxmlformats.org/officeDocument/2006/relationships/hyperlink" Target="https://en.wikipedia.org/wiki/Three_Witnesses" TargetMode="External"/><Relationship Id="rId876" Type="http://schemas.openxmlformats.org/officeDocument/2006/relationships/hyperlink" Target="https://en.wikipedia.org/wiki/I'm_with_the_Band:_Confessions_of_a_Groupie" TargetMode="External"/><Relationship Id="rId1299" Type="http://schemas.openxmlformats.org/officeDocument/2006/relationships/hyperlink" Target="https://en.wikipedia.org/wiki/Sanjeev_Abhyankar" TargetMode="External"/><Relationship Id="rId2252" Type="http://schemas.openxmlformats.org/officeDocument/2006/relationships/hyperlink" Target="https://en.wikipedia.org/wiki/T._O._Sylvester" TargetMode="External"/><Relationship Id="rId2557" Type="http://schemas.openxmlformats.org/officeDocument/2006/relationships/hyperlink" Target="https://en.wikipedia.org/wiki/Charles_W._Morris_bibliography" TargetMode="External"/><Relationship Id="rId224" Type="http://schemas.openxmlformats.org/officeDocument/2006/relationships/hyperlink" Target="https://en.wikipedia.org/wiki/Martina_Big" TargetMode="External"/><Relationship Id="rId431" Type="http://schemas.openxmlformats.org/officeDocument/2006/relationships/hyperlink" Target="https://en.wikipedia.org/wiki/Human_rights_in_Dubai" TargetMode="External"/><Relationship Id="rId529" Type="http://schemas.openxmlformats.org/officeDocument/2006/relationships/hyperlink" Target="https://en.wikipedia.org/wiki/Ten_Attendants" TargetMode="External"/><Relationship Id="rId736" Type="http://schemas.openxmlformats.org/officeDocument/2006/relationships/hyperlink" Target="https://en.wikipedia.org/wiki/Firing_of_Shirley_Sherrod" TargetMode="External"/><Relationship Id="rId1061" Type="http://schemas.openxmlformats.org/officeDocument/2006/relationships/hyperlink" Target="https://en.wikipedia.org/wiki/List_of_Dames_Grand_Cross_of_the_Order_of_the_British_Empire" TargetMode="External"/><Relationship Id="rId1159" Type="http://schemas.openxmlformats.org/officeDocument/2006/relationships/hyperlink" Target="https://en.wikipedia.org/wiki/List_of_Kerrang!_Award_winners" TargetMode="External"/><Relationship Id="rId1366" Type="http://schemas.openxmlformats.org/officeDocument/2006/relationships/hyperlink" Target="https://en.wikipedia.org/wiki/Salim_Abdool_Karim" TargetMode="External"/><Relationship Id="rId2112" Type="http://schemas.openxmlformats.org/officeDocument/2006/relationships/hyperlink" Target="https://en.wikipedia.org/wiki/John_and_Edith_Kilbuck" TargetMode="External"/><Relationship Id="rId2417" Type="http://schemas.openxmlformats.org/officeDocument/2006/relationships/hyperlink" Target="https://en.wikipedia.org/wiki/Megalodon_Collective" TargetMode="External"/><Relationship Id="rId2764" Type="http://schemas.openxmlformats.org/officeDocument/2006/relationships/hyperlink" Target="https://en.wikipedia.org/wiki/List_of_Bangla_Academy_Literary_Award_recipients_(2000%E2%80%932009)" TargetMode="External"/><Relationship Id="rId943" Type="http://schemas.openxmlformats.org/officeDocument/2006/relationships/hyperlink" Target="https://en.wikipedia.org/wiki/Squamish_Five" TargetMode="External"/><Relationship Id="rId1019" Type="http://schemas.openxmlformats.org/officeDocument/2006/relationships/hyperlink" Target="https://en.wikipedia.org/wiki/Anton_de_Franckenpoint" TargetMode="External"/><Relationship Id="rId1573" Type="http://schemas.openxmlformats.org/officeDocument/2006/relationships/hyperlink" Target="https://en.wikipedia.org/wiki/PayPal_14" TargetMode="External"/><Relationship Id="rId1780" Type="http://schemas.openxmlformats.org/officeDocument/2006/relationships/hyperlink" Target="https://en.wikipedia.org/wiki/Doina_and_Ion_Aldea_Teodorovici" TargetMode="External"/><Relationship Id="rId1878" Type="http://schemas.openxmlformats.org/officeDocument/2006/relationships/hyperlink" Target="https://en.wikipedia.org/wiki/Gas_leak_phone_call_scam" TargetMode="External"/><Relationship Id="rId2624" Type="http://schemas.openxmlformats.org/officeDocument/2006/relationships/hyperlink" Target="https://en.wikipedia.org/wiki/Peter_Aase" TargetMode="External"/><Relationship Id="rId72" Type="http://schemas.openxmlformats.org/officeDocument/2006/relationships/hyperlink" Target="https://en.wikipedia.org/wiki/Jon_Favreau_filmography" TargetMode="External"/><Relationship Id="rId803" Type="http://schemas.openxmlformats.org/officeDocument/2006/relationships/hyperlink" Target="https://en.wikipedia.org/wiki/Lisa_Marie_Abato" TargetMode="External"/><Relationship Id="rId1226" Type="http://schemas.openxmlformats.org/officeDocument/2006/relationships/hyperlink" Target="https://en.wikipedia.org/wiki/Seven_Sutherland_Sisters" TargetMode="External"/><Relationship Id="rId1433" Type="http://schemas.openxmlformats.org/officeDocument/2006/relationships/hyperlink" Target="https://en.wikipedia.org/wiki/Abdul_Aziz_Bari" TargetMode="External"/><Relationship Id="rId1640" Type="http://schemas.openxmlformats.org/officeDocument/2006/relationships/hyperlink" Target="https://en.wikipedia.org/wiki/Fifth_Circuit_Four" TargetMode="External"/><Relationship Id="rId1738" Type="http://schemas.openxmlformats.org/officeDocument/2006/relationships/hyperlink" Target="https://en.wikipedia.org/wiki/Boris_Holban" TargetMode="External"/><Relationship Id="rId1500" Type="http://schemas.openxmlformats.org/officeDocument/2006/relationships/hyperlink" Target="https://en.wikipedia.org/wiki/List_of_Nigeriens" TargetMode="External"/><Relationship Id="rId1945" Type="http://schemas.openxmlformats.org/officeDocument/2006/relationships/hyperlink" Target="https://en.wikipedia.org/wiki/Nine_Men" TargetMode="External"/><Relationship Id="rId1805" Type="http://schemas.openxmlformats.org/officeDocument/2006/relationships/hyperlink" Target="https://en.wikipedia.org/wiki/Yitzhak_ha-Sangari" TargetMode="External"/><Relationship Id="rId179" Type="http://schemas.openxmlformats.org/officeDocument/2006/relationships/hyperlink" Target="https://en.wikipedia.org/wiki/Ab-Soul" TargetMode="External"/><Relationship Id="rId386" Type="http://schemas.openxmlformats.org/officeDocument/2006/relationships/hyperlink" Target="https://en.wikipedia.org/wiki/Navigator" TargetMode="External"/><Relationship Id="rId593" Type="http://schemas.openxmlformats.org/officeDocument/2006/relationships/hyperlink" Target="https://en.wikipedia.org/wiki/Louis_Martin_and_Marie-Az%C3%A9lie_Gu%C3%A9rin" TargetMode="External"/><Relationship Id="rId2067" Type="http://schemas.openxmlformats.org/officeDocument/2006/relationships/hyperlink" Target="https://en.wikipedia.org/wiki/Daniachew_Worku" TargetMode="External"/><Relationship Id="rId2274" Type="http://schemas.openxmlformats.org/officeDocument/2006/relationships/hyperlink" Target="https://en.wikipedia.org/wiki/Nancy_Cole" TargetMode="External"/><Relationship Id="rId2481" Type="http://schemas.openxmlformats.org/officeDocument/2006/relationships/hyperlink" Target="https://en.wikipedia.org/wiki/The_Celestial_Septet" TargetMode="External"/><Relationship Id="rId246" Type="http://schemas.openxmlformats.org/officeDocument/2006/relationships/hyperlink" Target="https://en.wikipedia.org/wiki/Four_Heavenly_Kings" TargetMode="External"/><Relationship Id="rId453" Type="http://schemas.openxmlformats.org/officeDocument/2006/relationships/hyperlink" Target="https://en.wikipedia.org/wiki/Blind_man_of_Bethsaida" TargetMode="External"/><Relationship Id="rId660" Type="http://schemas.openxmlformats.org/officeDocument/2006/relationships/hyperlink" Target="https://en.wikipedia.org/wiki/Beginning_of_human_personhood" TargetMode="External"/><Relationship Id="rId898" Type="http://schemas.openxmlformats.org/officeDocument/2006/relationships/hyperlink" Target="https://en.wikipedia.org/wiki/Timoclea" TargetMode="External"/><Relationship Id="rId1083" Type="http://schemas.openxmlformats.org/officeDocument/2006/relationships/hyperlink" Target="https://en.wikipedia.org/wiki/Aldo%2C_Giovanni_%26_Giacomo" TargetMode="External"/><Relationship Id="rId1290" Type="http://schemas.openxmlformats.org/officeDocument/2006/relationships/hyperlink" Target="https://en.wikipedia.org/wiki/Max_Bentley" TargetMode="External"/><Relationship Id="rId2134" Type="http://schemas.openxmlformats.org/officeDocument/2006/relationships/hyperlink" Target="https://en.wikipedia.org/wiki/Bibliography_of_Harry_S._Truman" TargetMode="External"/><Relationship Id="rId2341" Type="http://schemas.openxmlformats.org/officeDocument/2006/relationships/hyperlink" Target="https://en.wikipedia.org/wiki/Gregg_Treinish" TargetMode="External"/><Relationship Id="rId2579" Type="http://schemas.openxmlformats.org/officeDocument/2006/relationships/hyperlink" Target="https://en.wikipedia.org/wiki/Jerzy_and_Irena_Kr%C4%99pe%C4%87" TargetMode="External"/><Relationship Id="rId106" Type="http://schemas.openxmlformats.org/officeDocument/2006/relationships/hyperlink" Target="https://en.wikipedia.org/wiki/Frat_Pack" TargetMode="External"/><Relationship Id="rId313" Type="http://schemas.openxmlformats.org/officeDocument/2006/relationships/hyperlink" Target="https://en.wikipedia.org/wiki/Procrustes" TargetMode="External"/><Relationship Id="rId758" Type="http://schemas.openxmlformats.org/officeDocument/2006/relationships/hyperlink" Target="https://en.wikipedia.org/wiki/30_Roc" TargetMode="External"/><Relationship Id="rId965" Type="http://schemas.openxmlformats.org/officeDocument/2006/relationships/hyperlink" Target="https://en.wikipedia.org/wiki/Martin_Stein" TargetMode="External"/><Relationship Id="rId1150" Type="http://schemas.openxmlformats.org/officeDocument/2006/relationships/hyperlink" Target="https://en.wikipedia.org/wiki/Murders_of_John_and_Betty_Stam" TargetMode="External"/><Relationship Id="rId1388" Type="http://schemas.openxmlformats.org/officeDocument/2006/relationships/hyperlink" Target="https://en.wikipedia.org/wiki/Al-Fayez" TargetMode="External"/><Relationship Id="rId1595" Type="http://schemas.openxmlformats.org/officeDocument/2006/relationships/hyperlink" Target="https://en.wikipedia.org/wiki/Matt_Suiche" TargetMode="External"/><Relationship Id="rId2439" Type="http://schemas.openxmlformats.org/officeDocument/2006/relationships/hyperlink" Target="https://en.wikipedia.org/wiki/Dimitris_Patmanidis" TargetMode="External"/><Relationship Id="rId2646" Type="http://schemas.openxmlformats.org/officeDocument/2006/relationships/hyperlink" Target="https://en.wikipedia.org/wiki/Ragnhild_Aamodt" TargetMode="External"/><Relationship Id="rId94" Type="http://schemas.openxmlformats.org/officeDocument/2006/relationships/hyperlink" Target="https://en.wikipedia.org/wiki/Romola_Garai" TargetMode="External"/><Relationship Id="rId520" Type="http://schemas.openxmlformats.org/officeDocument/2006/relationships/hyperlink" Target="https://en.wikipedia.org/wiki/Han_Jae-suk" TargetMode="External"/><Relationship Id="rId618" Type="http://schemas.openxmlformats.org/officeDocument/2006/relationships/hyperlink" Target="https://en.wikipedia.org/wiki/List_of_Shia_Muslims" TargetMode="External"/><Relationship Id="rId825" Type="http://schemas.openxmlformats.org/officeDocument/2006/relationships/hyperlink" Target="https://en.wikipedia.org/wiki/Wu_Ming" TargetMode="External"/><Relationship Id="rId1248" Type="http://schemas.openxmlformats.org/officeDocument/2006/relationships/hyperlink" Target="https://en.wikipedia.org/wiki/John_and_Caitlin_Matthews" TargetMode="External"/><Relationship Id="rId1455" Type="http://schemas.openxmlformats.org/officeDocument/2006/relationships/hyperlink" Target="https://en.wikipedia.org/wiki/L%C3%BCbeck_martyrs" TargetMode="External"/><Relationship Id="rId1662" Type="http://schemas.openxmlformats.org/officeDocument/2006/relationships/hyperlink" Target="https://en.wikipedia.org/wiki/Bibliography_of_Napoleon" TargetMode="External"/><Relationship Id="rId2201" Type="http://schemas.openxmlformats.org/officeDocument/2006/relationships/hyperlink" Target="https://en.wikipedia.org/wiki/List_of_TV_Guide_covers_(2010s)" TargetMode="External"/><Relationship Id="rId2506" Type="http://schemas.openxmlformats.org/officeDocument/2006/relationships/hyperlink" Target="https://en.wikipedia.org/wiki/Floksmenn" TargetMode="External"/><Relationship Id="rId1010" Type="http://schemas.openxmlformats.org/officeDocument/2006/relationships/hyperlink" Target="https://en.wikipedia.org/wiki/Mariann_Aalda" TargetMode="External"/><Relationship Id="rId1108" Type="http://schemas.openxmlformats.org/officeDocument/2006/relationships/hyperlink" Target="https://en.wikipedia.org/wiki/Heap_(comics)" TargetMode="External"/><Relationship Id="rId1315" Type="http://schemas.openxmlformats.org/officeDocument/2006/relationships/hyperlink" Target="https://en.wikipedia.org/wiki/Jean_Rollin_filmography" TargetMode="External"/><Relationship Id="rId1967" Type="http://schemas.openxmlformats.org/officeDocument/2006/relationships/hyperlink" Target="https://en.wikipedia.org/wiki/Jools_(band)" TargetMode="External"/><Relationship Id="rId2713" Type="http://schemas.openxmlformats.org/officeDocument/2006/relationships/hyperlink" Target="https://en.wikipedia.org/wiki/Betty_Hahn_Bernbaum" TargetMode="External"/><Relationship Id="rId1522" Type="http://schemas.openxmlformats.org/officeDocument/2006/relationships/hyperlink" Target="https://en.wikipedia.org/wiki/Bella_and_Samuel_Spewack" TargetMode="External"/><Relationship Id="rId21" Type="http://schemas.openxmlformats.org/officeDocument/2006/relationships/hyperlink" Target="https://en.wikipedia.org/wiki/Ron_Jeremy" TargetMode="External"/><Relationship Id="rId2089" Type="http://schemas.openxmlformats.org/officeDocument/2006/relationships/hyperlink" Target="https://en.wikipedia.org/wiki/John_Littleton_and_Kate_Vogel" TargetMode="External"/><Relationship Id="rId2296" Type="http://schemas.openxmlformats.org/officeDocument/2006/relationships/hyperlink" Target="https://en.wikipedia.org/wiki/List_of_Livingston_Award_winners" TargetMode="External"/><Relationship Id="rId268" Type="http://schemas.openxmlformats.org/officeDocument/2006/relationships/hyperlink" Target="https://en.wikipedia.org/wiki/Arcee" TargetMode="External"/><Relationship Id="rId475" Type="http://schemas.openxmlformats.org/officeDocument/2006/relationships/hyperlink" Target="https://en.wikipedia.org/wiki/Danny_Blanchflower" TargetMode="External"/><Relationship Id="rId682" Type="http://schemas.openxmlformats.org/officeDocument/2006/relationships/hyperlink" Target="https://en.wikipedia.org/wiki/List_of_current_Professional_Fighters_League_fighters" TargetMode="External"/><Relationship Id="rId2156" Type="http://schemas.openxmlformats.org/officeDocument/2006/relationships/hyperlink" Target="https://en.wikipedia.org/wiki/Eileen_and_Robert_Mason_Pollock" TargetMode="External"/><Relationship Id="rId2363" Type="http://schemas.openxmlformats.org/officeDocument/2006/relationships/hyperlink" Target="https://en.wikipedia.org/wiki/Esther_Dang" TargetMode="External"/><Relationship Id="rId2570" Type="http://schemas.openxmlformats.org/officeDocument/2006/relationships/hyperlink" Target="https://en.wikipedia.org/wiki/Rachel_Abercrombie" TargetMode="External"/><Relationship Id="rId128" Type="http://schemas.openxmlformats.org/officeDocument/2006/relationships/hyperlink" Target="https://en.wikipedia.org/wiki/Autobiography" TargetMode="External"/><Relationship Id="rId335" Type="http://schemas.openxmlformats.org/officeDocument/2006/relationships/hyperlink" Target="https://en.wikipedia.org/wiki/Phogat_sisters" TargetMode="External"/><Relationship Id="rId542" Type="http://schemas.openxmlformats.org/officeDocument/2006/relationships/hyperlink" Target="https://en.wikipedia.org/wiki/Splat_Pack" TargetMode="External"/><Relationship Id="rId1172" Type="http://schemas.openxmlformats.org/officeDocument/2006/relationships/hyperlink" Target="https://en.wikipedia.org/wiki/Coat_of_arms_of_Pope_Benedict_XVI" TargetMode="External"/><Relationship Id="rId2016" Type="http://schemas.openxmlformats.org/officeDocument/2006/relationships/hyperlink" Target="https://en.wikipedia.org/wiki/Dino_Abbrescia" TargetMode="External"/><Relationship Id="rId2223" Type="http://schemas.openxmlformats.org/officeDocument/2006/relationships/hyperlink" Target="https://en.wikipedia.org/wiki/St._Louis_Estes" TargetMode="External"/><Relationship Id="rId2430" Type="http://schemas.openxmlformats.org/officeDocument/2006/relationships/hyperlink" Target="https://en.wikipedia.org/wiki/Jacques_Rivette_bibliography" TargetMode="External"/><Relationship Id="rId402" Type="http://schemas.openxmlformats.org/officeDocument/2006/relationships/hyperlink" Target="https://en.wikipedia.org/wiki/Superboy" TargetMode="External"/><Relationship Id="rId1032" Type="http://schemas.openxmlformats.org/officeDocument/2006/relationships/hyperlink" Target="https://en.wikipedia.org/wiki/List_of_members_of_the_Acad%C3%A9mie_fran%C3%A7aise" TargetMode="External"/><Relationship Id="rId1989" Type="http://schemas.openxmlformats.org/officeDocument/2006/relationships/hyperlink" Target="https://en.wikipedia.org/wiki/List_of_Grand_Commanders_of_the_Dannebrog" TargetMode="External"/><Relationship Id="rId1849" Type="http://schemas.openxmlformats.org/officeDocument/2006/relationships/hyperlink" Target="https://en.wikipedia.org/wiki/Wolfgang_Herrmann_(librarian)" TargetMode="External"/><Relationship Id="rId192" Type="http://schemas.openxmlformats.org/officeDocument/2006/relationships/hyperlink" Target="https://en.wikipedia.org/wiki/Alan_Smithee" TargetMode="External"/><Relationship Id="rId1709" Type="http://schemas.openxmlformats.org/officeDocument/2006/relationships/hyperlink" Target="https://en.wikipedia.org/wiki/Abao_(musician)" TargetMode="External"/><Relationship Id="rId1916" Type="http://schemas.openxmlformats.org/officeDocument/2006/relationships/hyperlink" Target="https://en.wikipedia.org/wiki/Reiya_Abe" TargetMode="External"/><Relationship Id="rId2080" Type="http://schemas.openxmlformats.org/officeDocument/2006/relationships/hyperlink" Target="https://en.wikipedia.org/wiki/Jind%C5%99ich_F%C3%BCgner" TargetMode="External"/><Relationship Id="rId869" Type="http://schemas.openxmlformats.org/officeDocument/2006/relationships/hyperlink" Target="https://en.wikipedia.org/wiki/Luca_and_Loraine_Baricchi" TargetMode="External"/><Relationship Id="rId1499" Type="http://schemas.openxmlformats.org/officeDocument/2006/relationships/hyperlink" Target="https://en.wikipedia.org/wiki/Newel_K._Whitney" TargetMode="External"/><Relationship Id="rId729" Type="http://schemas.openxmlformats.org/officeDocument/2006/relationships/hyperlink" Target="https://en.wikipedia.org/wiki/Arrowette" TargetMode="External"/><Relationship Id="rId1359" Type="http://schemas.openxmlformats.org/officeDocument/2006/relationships/hyperlink" Target="https://en.wikipedia.org/wiki/Seven_Champions_of_Christendom" TargetMode="External"/><Relationship Id="rId2757" Type="http://schemas.openxmlformats.org/officeDocument/2006/relationships/hyperlink" Target="https://en.wikipedia.org/wiki/Carina_Aaltonen" TargetMode="External"/><Relationship Id="rId936" Type="http://schemas.openxmlformats.org/officeDocument/2006/relationships/hyperlink" Target="https://en.wikipedia.org/wiki/Dacer%E2%80%93Corbito_double_murder_case" TargetMode="External"/><Relationship Id="rId1219" Type="http://schemas.openxmlformats.org/officeDocument/2006/relationships/hyperlink" Target="https://en.wikipedia.org/wiki/The_Hackensaw_Boys" TargetMode="External"/><Relationship Id="rId1566" Type="http://schemas.openxmlformats.org/officeDocument/2006/relationships/hyperlink" Target="https://en.wikipedia.org/wiki/Theresa_Sparks" TargetMode="External"/><Relationship Id="rId1773" Type="http://schemas.openxmlformats.org/officeDocument/2006/relationships/hyperlink" Target="https://en.wikipedia.org/wiki/Scotland_the_What%3F" TargetMode="External"/><Relationship Id="rId1980" Type="http://schemas.openxmlformats.org/officeDocument/2006/relationships/hyperlink" Target="https://en.wikipedia.org/wiki/Theodore_Antoniou" TargetMode="External"/><Relationship Id="rId2617" Type="http://schemas.openxmlformats.org/officeDocument/2006/relationships/hyperlink" Target="https://en.wikipedia.org/wiki/Jason_Frost" TargetMode="External"/><Relationship Id="rId65" Type="http://schemas.openxmlformats.org/officeDocument/2006/relationships/hyperlink" Target="https://en.wikipedia.org/wiki/John_Kricfalusi" TargetMode="External"/><Relationship Id="rId1426" Type="http://schemas.openxmlformats.org/officeDocument/2006/relationships/hyperlink" Target="https://en.wikipedia.org/wiki/Wharfinger" TargetMode="External"/><Relationship Id="rId1633" Type="http://schemas.openxmlformats.org/officeDocument/2006/relationships/hyperlink" Target="https://en.wikipedia.org/wiki/ContactPoint" TargetMode="External"/><Relationship Id="rId1840" Type="http://schemas.openxmlformats.org/officeDocument/2006/relationships/hyperlink" Target="https://en.wikipedia.org/wiki/Association_for_Diplomatic_Studies_and_Training" TargetMode="External"/><Relationship Id="rId1700" Type="http://schemas.openxmlformats.org/officeDocument/2006/relationships/hyperlink" Target="https://en.wikipedia.org/wiki/Karim_Abdul" TargetMode="External"/><Relationship Id="rId379" Type="http://schemas.openxmlformats.org/officeDocument/2006/relationships/hyperlink" Target="https://en.wikipedia.org/wiki/List_of_Afro-Latinos" TargetMode="External"/><Relationship Id="rId586" Type="http://schemas.openxmlformats.org/officeDocument/2006/relationships/hyperlink" Target="https://en.wikipedia.org/wiki/John_Glascock" TargetMode="External"/><Relationship Id="rId793" Type="http://schemas.openxmlformats.org/officeDocument/2006/relationships/hyperlink" Target="https://en.wikipedia.org/wiki/Amazing-Man_(DC_Comics)" TargetMode="External"/><Relationship Id="rId2267" Type="http://schemas.openxmlformats.org/officeDocument/2006/relationships/hyperlink" Target="https://en.wikipedia.org/wiki/Awards_of_Olympic_Committee_of_Serbia" TargetMode="External"/><Relationship Id="rId2474" Type="http://schemas.openxmlformats.org/officeDocument/2006/relationships/hyperlink" Target="https://en.wikipedia.org/wiki/Jemal_Abdu" TargetMode="External"/><Relationship Id="rId2681" Type="http://schemas.openxmlformats.org/officeDocument/2006/relationships/hyperlink" Target="https://en.wikipedia.org/wiki/Rupert_Pupkin" TargetMode="External"/><Relationship Id="rId239" Type="http://schemas.openxmlformats.org/officeDocument/2006/relationships/hyperlink" Target="https://en.wikipedia.org/wiki/Silver_Samurai" TargetMode="External"/><Relationship Id="rId446" Type="http://schemas.openxmlformats.org/officeDocument/2006/relationships/hyperlink" Target="https://en.wikipedia.org/wiki/Scott_Aaronson" TargetMode="External"/><Relationship Id="rId653" Type="http://schemas.openxmlformats.org/officeDocument/2006/relationships/hyperlink" Target="https://en.wikipedia.org/wiki/List_of_women_who_died_in_childbirth" TargetMode="External"/><Relationship Id="rId1076" Type="http://schemas.openxmlformats.org/officeDocument/2006/relationships/hyperlink" Target="https://en.wikipedia.org/wiki/William_Rodriguez" TargetMode="External"/><Relationship Id="rId1283" Type="http://schemas.openxmlformats.org/officeDocument/2006/relationships/hyperlink" Target="https://en.wikipedia.org/wiki/Zeresenay_Alemseged" TargetMode="External"/><Relationship Id="rId1490" Type="http://schemas.openxmlformats.org/officeDocument/2006/relationships/hyperlink" Target="https://en.wikipedia.org/wiki/Chrysanthus_and_Daria" TargetMode="External"/><Relationship Id="rId2127" Type="http://schemas.openxmlformats.org/officeDocument/2006/relationships/hyperlink" Target="https://en.wikipedia.org/wiki/Jenny_%26_Tyler" TargetMode="External"/><Relationship Id="rId2334" Type="http://schemas.openxmlformats.org/officeDocument/2006/relationships/hyperlink" Target="https://en.wikipedia.org/wiki/Raghubhai_Morarji_Nayak" TargetMode="External"/><Relationship Id="rId306" Type="http://schemas.openxmlformats.org/officeDocument/2006/relationships/hyperlink" Target="https://en.wikipedia.org/wiki/Les_Stroud" TargetMode="External"/><Relationship Id="rId860" Type="http://schemas.openxmlformats.org/officeDocument/2006/relationships/hyperlink" Target="https://en.wikipedia.org/wiki/Angiulo_brothers" TargetMode="External"/><Relationship Id="rId1143" Type="http://schemas.openxmlformats.org/officeDocument/2006/relationships/hyperlink" Target="https://en.wikipedia.org/wiki/Vidhu_Vincent" TargetMode="External"/><Relationship Id="rId2541" Type="http://schemas.openxmlformats.org/officeDocument/2006/relationships/hyperlink" Target="https://en.wikipedia.org/wiki/John_Flower_(artist)" TargetMode="External"/><Relationship Id="rId513" Type="http://schemas.openxmlformats.org/officeDocument/2006/relationships/hyperlink" Target="https://en.wikipedia.org/wiki/Noam_Chomsky_bibliography_and_filmography" TargetMode="External"/><Relationship Id="rId720" Type="http://schemas.openxmlformats.org/officeDocument/2006/relationships/hyperlink" Target="https://en.wikipedia.org/wiki/Bibliography_of_Donald_Trump" TargetMode="External"/><Relationship Id="rId1350" Type="http://schemas.openxmlformats.org/officeDocument/2006/relationships/hyperlink" Target="https://en.wikipedia.org/wiki/Jackie_and_Jeff_Filgo" TargetMode="External"/><Relationship Id="rId2401" Type="http://schemas.openxmlformats.org/officeDocument/2006/relationships/hyperlink" Target="https://en.wikipedia.org/wiki/Razi_Abedi" TargetMode="External"/><Relationship Id="rId1003" Type="http://schemas.openxmlformats.org/officeDocument/2006/relationships/hyperlink" Target="https://en.wikipedia.org/wiki/Crazy_Canucks" TargetMode="External"/><Relationship Id="rId1210" Type="http://schemas.openxmlformats.org/officeDocument/2006/relationships/hyperlink" Target="https://en.wikipedia.org/wiki/Child_Martyrs_of_Tlaxcala" TargetMode="External"/><Relationship Id="rId2191" Type="http://schemas.openxmlformats.org/officeDocument/2006/relationships/hyperlink" Target="https://en.wikipedia.org/wiki/M._Lothaire" TargetMode="External"/><Relationship Id="rId163" Type="http://schemas.openxmlformats.org/officeDocument/2006/relationships/hyperlink" Target="https://en.wikipedia.org/wiki/Family_tree" TargetMode="External"/><Relationship Id="rId370" Type="http://schemas.openxmlformats.org/officeDocument/2006/relationships/hyperlink" Target="https://en.wikipedia.org/wiki/Natural_person" TargetMode="External"/><Relationship Id="rId2051" Type="http://schemas.openxmlformats.org/officeDocument/2006/relationships/hyperlink" Target="https://en.wikipedia.org/wiki/List_of_people_from_Bruges" TargetMode="External"/><Relationship Id="rId230" Type="http://schemas.openxmlformats.org/officeDocument/2006/relationships/hyperlink" Target="https://en.wikipedia.org/wiki/Sullivan_brothers" TargetMode="External"/><Relationship Id="rId1677" Type="http://schemas.openxmlformats.org/officeDocument/2006/relationships/hyperlink" Target="https://en.wikipedia.org/wiki/Bibliography_of_George_W._Bush" TargetMode="External"/><Relationship Id="rId1884" Type="http://schemas.openxmlformats.org/officeDocument/2006/relationships/hyperlink" Target="https://en.wikipedia.org/wiki/The_Biography_Channel_(British_and_Irish_TV_channel)" TargetMode="External"/><Relationship Id="rId2728" Type="http://schemas.openxmlformats.org/officeDocument/2006/relationships/hyperlink" Target="https://en.wikipedia.org/wiki/Newburgh_four" TargetMode="External"/><Relationship Id="rId907" Type="http://schemas.openxmlformats.org/officeDocument/2006/relationships/hyperlink" Target="https://en.wikipedia.org/wiki/Classification_of_transsexual_and_transgender_people" TargetMode="External"/><Relationship Id="rId1537" Type="http://schemas.openxmlformats.org/officeDocument/2006/relationships/hyperlink" Target="https://en.wikipedia.org/wiki/Karen_and_Marcus_Hilton" TargetMode="External"/><Relationship Id="rId1744" Type="http://schemas.openxmlformats.org/officeDocument/2006/relationships/hyperlink" Target="https://en.wikipedia.org/wiki/Abigail_Van_Buren" TargetMode="External"/><Relationship Id="rId1951" Type="http://schemas.openxmlformats.org/officeDocument/2006/relationships/hyperlink" Target="https://en.wikipedia.org/wiki/Odd_Aalen" TargetMode="External"/><Relationship Id="rId36" Type="http://schemas.openxmlformats.org/officeDocument/2006/relationships/hyperlink" Target="https://en.wikipedia.org/wiki/Katherine_Jackson" TargetMode="External"/><Relationship Id="rId1604" Type="http://schemas.openxmlformats.org/officeDocument/2006/relationships/hyperlink" Target="https://en.wikipedia.org/wiki/Sena_and_Guttika" TargetMode="External"/><Relationship Id="rId1811" Type="http://schemas.openxmlformats.org/officeDocument/2006/relationships/hyperlink" Target="https://en.wikipedia.org/wiki/List_of_Dove_Award_winners" TargetMode="External"/><Relationship Id="rId697" Type="http://schemas.openxmlformats.org/officeDocument/2006/relationships/hyperlink" Target="https://en.wikipedia.org/wiki/38_Spesh" TargetMode="External"/><Relationship Id="rId2378" Type="http://schemas.openxmlformats.org/officeDocument/2006/relationships/hyperlink" Target="https://en.wikipedia.org/wiki/Emily_Abbot" TargetMode="External"/><Relationship Id="rId1187" Type="http://schemas.openxmlformats.org/officeDocument/2006/relationships/hyperlink" Target="https://en.wikipedia.org/wiki/Richard_A._Cohen" TargetMode="External"/><Relationship Id="rId2585" Type="http://schemas.openxmlformats.org/officeDocument/2006/relationships/hyperlink" Target="https://en.wikipedia.org/wiki/Mohamed_Yusuf_Abdirahman" TargetMode="External"/><Relationship Id="rId557" Type="http://schemas.openxmlformats.org/officeDocument/2006/relationships/hyperlink" Target="https://en.wikipedia.org/wiki/Activist" TargetMode="External"/><Relationship Id="rId764" Type="http://schemas.openxmlformats.org/officeDocument/2006/relationships/hyperlink" Target="https://en.wikipedia.org/wiki/Blizzard_(Marvel_Comics)" TargetMode="External"/><Relationship Id="rId971" Type="http://schemas.openxmlformats.org/officeDocument/2006/relationships/hyperlink" Target="https://en.wikipedia.org/wiki/Mist_(comics)" TargetMode="External"/><Relationship Id="rId1394" Type="http://schemas.openxmlformats.org/officeDocument/2006/relationships/hyperlink" Target="https://en.wikipedia.org/wiki/Sarah_Jamie_Lewis" TargetMode="External"/><Relationship Id="rId2238" Type="http://schemas.openxmlformats.org/officeDocument/2006/relationships/hyperlink" Target="https://en.wikipedia.org/wiki/Ruby_Falls_(band)" TargetMode="External"/><Relationship Id="rId2445" Type="http://schemas.openxmlformats.org/officeDocument/2006/relationships/hyperlink" Target="https://en.wikipedia.org/wiki/Ron_Przybylinski" TargetMode="External"/><Relationship Id="rId2652" Type="http://schemas.openxmlformats.org/officeDocument/2006/relationships/hyperlink" Target="https://en.wikipedia.org/wiki/David_Angell_Humanitarian_Award" TargetMode="External"/><Relationship Id="rId417" Type="http://schemas.openxmlformats.org/officeDocument/2006/relationships/hyperlink" Target="https://en.wikipedia.org/wiki/Gabe_Dunn" TargetMode="External"/><Relationship Id="rId624" Type="http://schemas.openxmlformats.org/officeDocument/2006/relationships/hyperlink" Target="https://en.wikipedia.org/wiki/Billionaire_space_race" TargetMode="External"/><Relationship Id="rId831" Type="http://schemas.openxmlformats.org/officeDocument/2006/relationships/hyperlink" Target="https://en.wikipedia.org/wiki/Siouxsie_Q" TargetMode="External"/><Relationship Id="rId1047" Type="http://schemas.openxmlformats.org/officeDocument/2006/relationships/hyperlink" Target="https://en.wikipedia.org/wiki/List_of_former_Trump_administration_officials_who_endorsed_Joe_Biden" TargetMode="External"/><Relationship Id="rId1254" Type="http://schemas.openxmlformats.org/officeDocument/2006/relationships/hyperlink" Target="https://en.wikipedia.org/wiki/John_Charles_Walters_Company" TargetMode="External"/><Relationship Id="rId1461" Type="http://schemas.openxmlformats.org/officeDocument/2006/relationships/hyperlink" Target="https://en.wikipedia.org/wiki/First_Family" TargetMode="External"/><Relationship Id="rId2305" Type="http://schemas.openxmlformats.org/officeDocument/2006/relationships/hyperlink" Target="https://en.wikipedia.org/wiki/Abdullahi_Amina_Dika" TargetMode="External"/><Relationship Id="rId2512" Type="http://schemas.openxmlformats.org/officeDocument/2006/relationships/hyperlink" Target="https://en.wikipedia.org/wiki/The_Spurs" TargetMode="External"/><Relationship Id="rId1114" Type="http://schemas.openxmlformats.org/officeDocument/2006/relationships/hyperlink" Target="https://en.wikipedia.org/wiki/Atlas_(Marvel_Comics)" TargetMode="External"/><Relationship Id="rId1321" Type="http://schemas.openxmlformats.org/officeDocument/2006/relationships/hyperlink" Target="https://en.wikipedia.org/wiki/Super-Chief" TargetMode="External"/><Relationship Id="rId2095" Type="http://schemas.openxmlformats.org/officeDocument/2006/relationships/hyperlink" Target="https://en.wikipedia.org/wiki/Iv%C3%A1n_Moreira" TargetMode="External"/><Relationship Id="rId274" Type="http://schemas.openxmlformats.org/officeDocument/2006/relationships/hyperlink" Target="https://en.wikipedia.org/wiki/List_of_long_marriages" TargetMode="External"/><Relationship Id="rId481" Type="http://schemas.openxmlformats.org/officeDocument/2006/relationships/hyperlink" Target="https://en.wikipedia.org/wiki/Alan_L._Hart" TargetMode="External"/><Relationship Id="rId2162" Type="http://schemas.openxmlformats.org/officeDocument/2006/relationships/hyperlink" Target="https://en.wikipedia.org/wiki/The_Well_Pennies" TargetMode="External"/><Relationship Id="rId134" Type="http://schemas.openxmlformats.org/officeDocument/2006/relationships/hyperlink" Target="https://en.wikipedia.org/wiki/Billy_Bob_Thornton_filmography" TargetMode="External"/><Relationship Id="rId341" Type="http://schemas.openxmlformats.org/officeDocument/2006/relationships/hyperlink" Target="https://en.wikipedia.org/wiki/Siskel_and_Ebert" TargetMode="External"/><Relationship Id="rId2022" Type="http://schemas.openxmlformats.org/officeDocument/2006/relationships/hyperlink" Target="https://en.wikipedia.org/wiki/Ruthie_Berman_and_Connie_Kurtz" TargetMode="External"/><Relationship Id="rId201" Type="http://schemas.openxmlformats.org/officeDocument/2006/relationships/hyperlink" Target="https://en.wikipedia.org/wiki/Teochew_people" TargetMode="External"/><Relationship Id="rId1788" Type="http://schemas.openxmlformats.org/officeDocument/2006/relationships/hyperlink" Target="https://en.wikipedia.org/wiki/Section_Eleven_of_the_Constitution_of_South_Africa" TargetMode="External"/><Relationship Id="rId1995" Type="http://schemas.openxmlformats.org/officeDocument/2006/relationships/hyperlink" Target="https://en.wikipedia.org/wiki/Usman_Abd'Allah" TargetMode="External"/><Relationship Id="rId1648" Type="http://schemas.openxmlformats.org/officeDocument/2006/relationships/hyperlink" Target="https://en.wikipedia.org/wiki/Sexteto_Habanero" TargetMode="External"/><Relationship Id="rId1508" Type="http://schemas.openxmlformats.org/officeDocument/2006/relationships/hyperlink" Target="https://en.wikipedia.org/wiki/Ashley_%26_JaQuavis" TargetMode="External"/><Relationship Id="rId1855" Type="http://schemas.openxmlformats.org/officeDocument/2006/relationships/hyperlink" Target="https://en.wikipedia.org/wiki/Hossein_Abedini" TargetMode="External"/><Relationship Id="rId1715" Type="http://schemas.openxmlformats.org/officeDocument/2006/relationships/hyperlink" Target="https://en.wikipedia.org/wiki/Kalervo_Palsa" TargetMode="External"/><Relationship Id="rId1922" Type="http://schemas.openxmlformats.org/officeDocument/2006/relationships/hyperlink" Target="https://en.wikipedia.org/wiki/Meri_Avidzba" TargetMode="External"/><Relationship Id="rId2489" Type="http://schemas.openxmlformats.org/officeDocument/2006/relationships/hyperlink" Target="https://en.wikipedia.org/wiki/Quinn_Fawcett" TargetMode="External"/><Relationship Id="rId2696" Type="http://schemas.openxmlformats.org/officeDocument/2006/relationships/hyperlink" Target="https://en.wikipedia.org/wiki/Helena_Dudley" TargetMode="External"/><Relationship Id="rId668" Type="http://schemas.openxmlformats.org/officeDocument/2006/relationships/hyperlink" Target="https://en.wikipedia.org/wiki/List_of_Produce_101_contestants" TargetMode="External"/><Relationship Id="rId875" Type="http://schemas.openxmlformats.org/officeDocument/2006/relationships/hyperlink" Target="https://en.wikipedia.org/wiki/Persuader_(comics)" TargetMode="External"/><Relationship Id="rId1298" Type="http://schemas.openxmlformats.org/officeDocument/2006/relationships/hyperlink" Target="https://en.wikipedia.org/wiki/List_of_pastry_chefs" TargetMode="External"/><Relationship Id="rId2349" Type="http://schemas.openxmlformats.org/officeDocument/2006/relationships/hyperlink" Target="https://en.wikipedia.org/wiki/Anders_Aarum" TargetMode="External"/><Relationship Id="rId2556" Type="http://schemas.openxmlformats.org/officeDocument/2006/relationships/hyperlink" Target="https://en.wikipedia.org/wiki/Carmelite_Martyrs_of_Guadalajara" TargetMode="External"/><Relationship Id="rId2763" Type="http://schemas.openxmlformats.org/officeDocument/2006/relationships/hyperlink" Target="https://en.wikipedia.org/wiki/Istv%C3%A1n_Borzs%C3%A1k" TargetMode="External"/><Relationship Id="rId528" Type="http://schemas.openxmlformats.org/officeDocument/2006/relationships/hyperlink" Target="https://en.wikipedia.org/wiki/Daniel_and_Geo_Fuchs" TargetMode="External"/><Relationship Id="rId735" Type="http://schemas.openxmlformats.org/officeDocument/2006/relationships/hyperlink" Target="https://en.wikipedia.org/wiki/Rogelio_Roxas" TargetMode="External"/><Relationship Id="rId942" Type="http://schemas.openxmlformats.org/officeDocument/2006/relationships/hyperlink" Target="https://en.wikipedia.org/wiki/List_of_people_from_Baguio" TargetMode="External"/><Relationship Id="rId1158" Type="http://schemas.openxmlformats.org/officeDocument/2006/relationships/hyperlink" Target="https://en.wikipedia.org/wiki/Alvin_%22Shipwreck%22_Kelly" TargetMode="External"/><Relationship Id="rId1365" Type="http://schemas.openxmlformats.org/officeDocument/2006/relationships/hyperlink" Target="https://en.wikipedia.org/wiki/List_of_non-binary_writers" TargetMode="External"/><Relationship Id="rId1572" Type="http://schemas.openxmlformats.org/officeDocument/2006/relationships/hyperlink" Target="https://en.wikipedia.org/wiki/Eric_Cobham_and_Maria_Lindsey" TargetMode="External"/><Relationship Id="rId2209" Type="http://schemas.openxmlformats.org/officeDocument/2006/relationships/hyperlink" Target="https://en.wikipedia.org/wiki/Gilman_Low" TargetMode="External"/><Relationship Id="rId2416" Type="http://schemas.openxmlformats.org/officeDocument/2006/relationships/hyperlink" Target="https://en.wikipedia.org/wiki/Kiyoshi_Abe" TargetMode="External"/><Relationship Id="rId2623" Type="http://schemas.openxmlformats.org/officeDocument/2006/relationships/hyperlink" Target="https://en.wikipedia.org/wiki/Nathanael_West_bibliography" TargetMode="External"/><Relationship Id="rId1018" Type="http://schemas.openxmlformats.org/officeDocument/2006/relationships/hyperlink" Target="https://en.wikipedia.org/wiki/Abdul_Wali_Kakar" TargetMode="External"/><Relationship Id="rId1225" Type="http://schemas.openxmlformats.org/officeDocument/2006/relationships/hyperlink" Target="https://en.wikipedia.org/wiki/Robert_Abbott_(director)" TargetMode="External"/><Relationship Id="rId1432" Type="http://schemas.openxmlformats.org/officeDocument/2006/relationships/hyperlink" Target="https://en.wikipedia.org/wiki/Warri_and_Yatungka" TargetMode="External"/><Relationship Id="rId71" Type="http://schemas.openxmlformats.org/officeDocument/2006/relationships/hyperlink" Target="https://en.wikipedia.org/wiki/Sonny_%26_Cher" TargetMode="External"/><Relationship Id="rId802" Type="http://schemas.openxmlformats.org/officeDocument/2006/relationships/hyperlink" Target="https://en.wikipedia.org/wiki/List_of_Memon_people" TargetMode="External"/><Relationship Id="rId178" Type="http://schemas.openxmlformats.org/officeDocument/2006/relationships/hyperlink" Target="https://en.wikipedia.org/wiki/Cheetah_(character)" TargetMode="External"/><Relationship Id="rId385" Type="http://schemas.openxmlformats.org/officeDocument/2006/relationships/hyperlink" Target="https://en.wikipedia.org/wiki/List_of_NASCAR_drivers" TargetMode="External"/><Relationship Id="rId592" Type="http://schemas.openxmlformats.org/officeDocument/2006/relationships/hyperlink" Target="https://en.wikipedia.org/wiki/Otto_and_Elise_Hampel" TargetMode="External"/><Relationship Id="rId2066" Type="http://schemas.openxmlformats.org/officeDocument/2006/relationships/hyperlink" Target="https://en.wikipedia.org/wiki/Wafidiyya" TargetMode="External"/><Relationship Id="rId2273" Type="http://schemas.openxmlformats.org/officeDocument/2006/relationships/hyperlink" Target="https://en.wikipedia.org/wiki/Minas_(band)" TargetMode="External"/><Relationship Id="rId2480" Type="http://schemas.openxmlformats.org/officeDocument/2006/relationships/hyperlink" Target="https://en.wikipedia.org/wiki/Sanseki" TargetMode="External"/><Relationship Id="rId245" Type="http://schemas.openxmlformats.org/officeDocument/2006/relationships/hyperlink" Target="https://en.wikipedia.org/wiki/Boy_Meets_Girl_(band)" TargetMode="External"/><Relationship Id="rId452" Type="http://schemas.openxmlformats.org/officeDocument/2006/relationships/hyperlink" Target="https://en.wikipedia.org/wiki/The_Famous_Five_(Canada)" TargetMode="External"/><Relationship Id="rId1082" Type="http://schemas.openxmlformats.org/officeDocument/2006/relationships/hyperlink" Target="https://en.wikipedia.org/wiki/Chukwu_octuplets" TargetMode="External"/><Relationship Id="rId2133" Type="http://schemas.openxmlformats.org/officeDocument/2006/relationships/hyperlink" Target="https://en.wikipedia.org/wiki/Africa_Movie_Academy_Award_for_Best_Animation" TargetMode="External"/><Relationship Id="rId2340" Type="http://schemas.openxmlformats.org/officeDocument/2006/relationships/hyperlink" Target="https://en.wikipedia.org/wiki/Galaktion_and_Episteme" TargetMode="External"/><Relationship Id="rId105" Type="http://schemas.openxmlformats.org/officeDocument/2006/relationships/hyperlink" Target="https://en.wikipedia.org/wiki/Biography" TargetMode="External"/><Relationship Id="rId312" Type="http://schemas.openxmlformats.org/officeDocument/2006/relationships/hyperlink" Target="https://en.wikipedia.org/wiki/Christian_Gerhartsreiter" TargetMode="External"/><Relationship Id="rId2200" Type="http://schemas.openxmlformats.org/officeDocument/2006/relationships/hyperlink" Target="https://en.wikipedia.org/wiki/Kingmaker_(comics)" TargetMode="External"/><Relationship Id="rId1899" Type="http://schemas.openxmlformats.org/officeDocument/2006/relationships/hyperlink" Target="https://en.wikipedia.org/wiki/The_Blue_Note_7" TargetMode="External"/><Relationship Id="rId1759" Type="http://schemas.openxmlformats.org/officeDocument/2006/relationships/hyperlink" Target="https://en.wikipedia.org/wiki/Dual_messiahs" TargetMode="External"/><Relationship Id="rId1966" Type="http://schemas.openxmlformats.org/officeDocument/2006/relationships/hyperlink" Target="https://en.wikipedia.org/wiki/Bibliography_of_Dwight_D._Eisenhower" TargetMode="External"/><Relationship Id="rId1619" Type="http://schemas.openxmlformats.org/officeDocument/2006/relationships/hyperlink" Target="https://en.wikipedia.org/wiki/MOVE_Nine" TargetMode="External"/><Relationship Id="rId1826" Type="http://schemas.openxmlformats.org/officeDocument/2006/relationships/hyperlink" Target="https://en.wikipedia.org/wiki/The_Gordons_(writers)" TargetMode="External"/><Relationship Id="rId779" Type="http://schemas.openxmlformats.org/officeDocument/2006/relationships/hyperlink" Target="https://en.wikipedia.org/wiki/Flamebird" TargetMode="External"/><Relationship Id="rId986" Type="http://schemas.openxmlformats.org/officeDocument/2006/relationships/hyperlink" Target="https://en.wikipedia.org/wiki/List_of_people_from_Tijuana" TargetMode="External"/><Relationship Id="rId2667" Type="http://schemas.openxmlformats.org/officeDocument/2006/relationships/hyperlink" Target="https://en.wikipedia.org/wiki/%C3%89tienne_Goy%C3%A9mid%C3%A9" TargetMode="External"/><Relationship Id="rId639" Type="http://schemas.openxmlformats.org/officeDocument/2006/relationships/hyperlink" Target="https://en.wikipedia.org/wiki/The_Weepies" TargetMode="External"/><Relationship Id="rId1269" Type="http://schemas.openxmlformats.org/officeDocument/2006/relationships/hyperlink" Target="https://en.wikipedia.org/wiki/Roberto_Abbado" TargetMode="External"/><Relationship Id="rId1476" Type="http://schemas.openxmlformats.org/officeDocument/2006/relationships/hyperlink" Target="https://en.wikipedia.org/wiki/D._R._Fulkerson" TargetMode="External"/><Relationship Id="rId846" Type="http://schemas.openxmlformats.org/officeDocument/2006/relationships/hyperlink" Target="https://en.wikipedia.org/wiki/Kangaroo_(comics)" TargetMode="External"/><Relationship Id="rId1129" Type="http://schemas.openxmlformats.org/officeDocument/2006/relationships/hyperlink" Target="https://en.wikipedia.org/wiki/Malati_Choudhury" TargetMode="External"/><Relationship Id="rId1683" Type="http://schemas.openxmlformats.org/officeDocument/2006/relationships/hyperlink" Target="https://en.wikipedia.org/wiki/Bibliography_of_Socrates" TargetMode="External"/><Relationship Id="rId1890" Type="http://schemas.openxmlformats.org/officeDocument/2006/relationships/hyperlink" Target="https://en.wikipedia.org/wiki/William_B._Jensen" TargetMode="External"/><Relationship Id="rId2527" Type="http://schemas.openxmlformats.org/officeDocument/2006/relationships/hyperlink" Target="https://en.wikipedia.org/wiki/Ali_Abdollahzadeh" TargetMode="External"/><Relationship Id="rId2734" Type="http://schemas.openxmlformats.org/officeDocument/2006/relationships/hyperlink" Target="https://en.wikipedia.org/wiki/Shantha_Abeysekara" TargetMode="External"/><Relationship Id="rId706" Type="http://schemas.openxmlformats.org/officeDocument/2006/relationships/hyperlink" Target="https://en.wikipedia.org/wiki/Henry_Hendron" TargetMode="External"/><Relationship Id="rId913" Type="http://schemas.openxmlformats.org/officeDocument/2006/relationships/hyperlink" Target="https://en.wikipedia.org/wiki/Leela_Roy" TargetMode="External"/><Relationship Id="rId1336" Type="http://schemas.openxmlformats.org/officeDocument/2006/relationships/hyperlink" Target="https://en.wikipedia.org/wiki/Clarivate_Citation_Laureates" TargetMode="External"/><Relationship Id="rId1543" Type="http://schemas.openxmlformats.org/officeDocument/2006/relationships/hyperlink" Target="https://en.wikipedia.org/wiki/Ali_in_Muslim_culture" TargetMode="External"/><Relationship Id="rId1750" Type="http://schemas.openxmlformats.org/officeDocument/2006/relationships/hyperlink" Target="https://en.wikipedia.org/wiki/Loveday_Jenkin" TargetMode="External"/><Relationship Id="rId42" Type="http://schemas.openxmlformats.org/officeDocument/2006/relationships/hyperlink" Target="https://en.wikipedia.org/wiki/Gog_and_Magog" TargetMode="External"/><Relationship Id="rId1403" Type="http://schemas.openxmlformats.org/officeDocument/2006/relationships/hyperlink" Target="https://en.wikipedia.org/wiki/The_Coles" TargetMode="External"/><Relationship Id="rId1610" Type="http://schemas.openxmlformats.org/officeDocument/2006/relationships/hyperlink" Target="https://en.wikipedia.org/wiki/Miki_%26_Griff" TargetMode="External"/><Relationship Id="rId289" Type="http://schemas.openxmlformats.org/officeDocument/2006/relationships/hyperlink" Target="https://en.wikipedia.org/wiki/Seven_Sages_of_Greece" TargetMode="External"/><Relationship Id="rId496" Type="http://schemas.openxmlformats.org/officeDocument/2006/relationships/hyperlink" Target="https://en.wikipedia.org/wiki/List_of_people_with_brain_tumors" TargetMode="External"/><Relationship Id="rId2177" Type="http://schemas.openxmlformats.org/officeDocument/2006/relationships/hyperlink" Target="https://en.wikipedia.org/wiki/Conrad_Dorso_and_John_the_One-Eyed" TargetMode="External"/><Relationship Id="rId2384" Type="http://schemas.openxmlformats.org/officeDocument/2006/relationships/hyperlink" Target="https://en.wikipedia.org/wiki/Six_Masters_of_the_early_Qing_period" TargetMode="External"/><Relationship Id="rId2591" Type="http://schemas.openxmlformats.org/officeDocument/2006/relationships/hyperlink" Target="https://en.wikipedia.org/wiki/Africa_Movie_Academy_Award_for_Best_Actor_in_a_Supporting_Role" TargetMode="External"/><Relationship Id="rId149" Type="http://schemas.openxmlformats.org/officeDocument/2006/relationships/hyperlink" Target="https://en.wikipedia.org/wiki/Pamela_Des_Barres" TargetMode="External"/><Relationship Id="rId356" Type="http://schemas.openxmlformats.org/officeDocument/2006/relationships/hyperlink" Target="https://en.wikipedia.org/wiki/Augusto%2C_Michaela%2C_and_Lorenzo_Odone" TargetMode="External"/><Relationship Id="rId563" Type="http://schemas.openxmlformats.org/officeDocument/2006/relationships/hyperlink" Target="https://en.wikipedia.org/wiki/Harmodius_and_Aristogeiton" TargetMode="External"/><Relationship Id="rId770" Type="http://schemas.openxmlformats.org/officeDocument/2006/relationships/hyperlink" Target="https://en.wikipedia.org/wiki/Lords_of_the_Night" TargetMode="External"/><Relationship Id="rId1193" Type="http://schemas.openxmlformats.org/officeDocument/2006/relationships/hyperlink" Target="https://en.wikipedia.org/wiki/List_of_Miss_France_titleholders" TargetMode="External"/><Relationship Id="rId2037" Type="http://schemas.openxmlformats.org/officeDocument/2006/relationships/hyperlink" Target="https://en.wikipedia.org/wiki/Rudolf_Ismayr" TargetMode="External"/><Relationship Id="rId2244" Type="http://schemas.openxmlformats.org/officeDocument/2006/relationships/hyperlink" Target="https://en.wikipedia.org/wiki/Five_Times_Five" TargetMode="External"/><Relationship Id="rId2451" Type="http://schemas.openxmlformats.org/officeDocument/2006/relationships/hyperlink" Target="https://en.wikipedia.org/wiki/Bill_Clapp" TargetMode="External"/><Relationship Id="rId216" Type="http://schemas.openxmlformats.org/officeDocument/2006/relationships/hyperlink" Target="https://en.wikipedia.org/wiki/Batwoman" TargetMode="External"/><Relationship Id="rId423" Type="http://schemas.openxmlformats.org/officeDocument/2006/relationships/hyperlink" Target="https://en.wikipedia.org/wiki/Stan_and_Jan_Berenstain" TargetMode="External"/><Relationship Id="rId1053" Type="http://schemas.openxmlformats.org/officeDocument/2006/relationships/hyperlink" Target="https://en.wikipedia.org/wiki/Marc_Kielburger" TargetMode="External"/><Relationship Id="rId1260" Type="http://schemas.openxmlformats.org/officeDocument/2006/relationships/hyperlink" Target="https://en.wikipedia.org/wiki/List_of_Weatherman_members" TargetMode="External"/><Relationship Id="rId2104" Type="http://schemas.openxmlformats.org/officeDocument/2006/relationships/hyperlink" Target="https://en.wikipedia.org/wiki/Martyrs_of_La_Rioja" TargetMode="External"/><Relationship Id="rId630" Type="http://schemas.openxmlformats.org/officeDocument/2006/relationships/hyperlink" Target="https://en.wikipedia.org/wiki/Tabitha_and_Napoleon_D'umo" TargetMode="External"/><Relationship Id="rId2311" Type="http://schemas.openxmlformats.org/officeDocument/2006/relationships/hyperlink" Target="https://en.wikipedia.org/wiki/Igor_Shelushkov" TargetMode="External"/><Relationship Id="rId1120" Type="http://schemas.openxmlformats.org/officeDocument/2006/relationships/hyperlink" Target="https://en.wikipedia.org/wiki/Jean-Baptiste_Dumas" TargetMode="External"/><Relationship Id="rId1937" Type="http://schemas.openxmlformats.org/officeDocument/2006/relationships/hyperlink" Target="https://en.wikipedia.org/wiki/Qara_bodun" TargetMode="External"/><Relationship Id="rId280" Type="http://schemas.openxmlformats.org/officeDocument/2006/relationships/hyperlink" Target="https://en.wikipedia.org/wiki/Azrael_(DC_Comics)" TargetMode="External"/><Relationship Id="rId140" Type="http://schemas.openxmlformats.org/officeDocument/2006/relationships/hyperlink" Target="https://en.wikipedia.org/wiki/Clamp_(manga_artists)" TargetMode="External"/><Relationship Id="rId6" Type="http://schemas.openxmlformats.org/officeDocument/2006/relationships/hyperlink" Target="https://en.wikipedia.org/wiki/Alexander_the_Great" TargetMode="External"/><Relationship Id="rId957" Type="http://schemas.openxmlformats.org/officeDocument/2006/relationships/hyperlink" Target="https://en.wikipedia.org/wiki/List_of_Japanese_people" TargetMode="External"/><Relationship Id="rId1587" Type="http://schemas.openxmlformats.org/officeDocument/2006/relationships/hyperlink" Target="https://en.wikipedia.org/wiki/Sabelo_Phama" TargetMode="External"/><Relationship Id="rId1794" Type="http://schemas.openxmlformats.org/officeDocument/2006/relationships/hyperlink" Target="https://en.wikipedia.org/wiki/Durreen_Shahnaz" TargetMode="External"/><Relationship Id="rId2638" Type="http://schemas.openxmlformats.org/officeDocument/2006/relationships/hyperlink" Target="https://en.wikipedia.org/wiki/Jordan_Aboki" TargetMode="External"/><Relationship Id="rId86" Type="http://schemas.openxmlformats.org/officeDocument/2006/relationships/hyperlink" Target="https://en.wikipedia.org/wiki/H3h3Productions" TargetMode="External"/><Relationship Id="rId817" Type="http://schemas.openxmlformats.org/officeDocument/2006/relationships/hyperlink" Target="https://en.wikipedia.org/wiki/Biuku_Gasa_and_Eroni_Kumana" TargetMode="External"/><Relationship Id="rId1447" Type="http://schemas.openxmlformats.org/officeDocument/2006/relationships/hyperlink" Target="https://en.wikipedia.org/wiki/Nick_Morris" TargetMode="External"/><Relationship Id="rId1654" Type="http://schemas.openxmlformats.org/officeDocument/2006/relationships/hyperlink" Target="https://en.wikipedia.org/wiki/Julian_and_Basilissa" TargetMode="External"/><Relationship Id="rId1861" Type="http://schemas.openxmlformats.org/officeDocument/2006/relationships/hyperlink" Target="https://en.wikipedia.org/wiki/List_of_Indians_in_Sri_Lanka" TargetMode="External"/><Relationship Id="rId2705" Type="http://schemas.openxmlformats.org/officeDocument/2006/relationships/hyperlink" Target="https://en.wikipedia.org/wiki/Nils_Johan_Schjander" TargetMode="External"/><Relationship Id="rId1307" Type="http://schemas.openxmlformats.org/officeDocument/2006/relationships/hyperlink" Target="https://en.wikipedia.org/wiki/Isa_Qassim" TargetMode="External"/><Relationship Id="rId1514" Type="http://schemas.openxmlformats.org/officeDocument/2006/relationships/hyperlink" Target="https://en.wikipedia.org/wiki/UAE_Five" TargetMode="External"/><Relationship Id="rId1721" Type="http://schemas.openxmlformats.org/officeDocument/2006/relationships/hyperlink" Target="https://en.wikipedia.org/wiki/David_Pugh_and_Dafydd_Rogers" TargetMode="External"/><Relationship Id="rId13" Type="http://schemas.openxmlformats.org/officeDocument/2006/relationships/hyperlink" Target="https://en.wikipedia.org/wiki/Donald_Sutherland" TargetMode="External"/><Relationship Id="rId2288" Type="http://schemas.openxmlformats.org/officeDocument/2006/relationships/hyperlink" Target="https://en.wikipedia.org/wiki/Ned_Nefer_and_Teagan" TargetMode="External"/><Relationship Id="rId2495" Type="http://schemas.openxmlformats.org/officeDocument/2006/relationships/hyperlink" Target="https://en.wikipedia.org/wiki/Lazdyn%C5%B3_Pel%C4%97da" TargetMode="External"/><Relationship Id="rId467" Type="http://schemas.openxmlformats.org/officeDocument/2006/relationships/hyperlink" Target="https://en.wikipedia.org/wiki/Hollywood_Ten" TargetMode="External"/><Relationship Id="rId1097" Type="http://schemas.openxmlformats.org/officeDocument/2006/relationships/hyperlink" Target="https://en.wikipedia.org/wiki/Abhijith_(actor)" TargetMode="External"/><Relationship Id="rId2148" Type="http://schemas.openxmlformats.org/officeDocument/2006/relationships/hyperlink" Target="https://en.wikipedia.org/wiki/Harbi_al-Himyari" TargetMode="External"/><Relationship Id="rId674" Type="http://schemas.openxmlformats.org/officeDocument/2006/relationships/hyperlink" Target="https://en.wikipedia.org/wiki/Kabandha" TargetMode="External"/><Relationship Id="rId881" Type="http://schemas.openxmlformats.org/officeDocument/2006/relationships/hyperlink" Target="https://en.wikipedia.org/wiki/Salis_Abdul_Samed" TargetMode="External"/><Relationship Id="rId2355" Type="http://schemas.openxmlformats.org/officeDocument/2006/relationships/hyperlink" Target="https://en.wikipedia.org/wiki/M._Barnard_Eldershaw" TargetMode="External"/><Relationship Id="rId2562" Type="http://schemas.openxmlformats.org/officeDocument/2006/relationships/hyperlink" Target="https://en.wikipedia.org/wiki/Gabriele_Abate" TargetMode="External"/><Relationship Id="rId327" Type="http://schemas.openxmlformats.org/officeDocument/2006/relationships/hyperlink" Target="https://en.wikipedia.org/wiki/Michael_Ende" TargetMode="External"/><Relationship Id="rId534" Type="http://schemas.openxmlformats.org/officeDocument/2006/relationships/hyperlink" Target="https://en.wikipedia.org/wiki/Alan_and_Marilyn_Bergman" TargetMode="External"/><Relationship Id="rId741" Type="http://schemas.openxmlformats.org/officeDocument/2006/relationships/hyperlink" Target="https://en.wikipedia.org/wiki/Clara_McMillen" TargetMode="External"/><Relationship Id="rId1164" Type="http://schemas.openxmlformats.org/officeDocument/2006/relationships/hyperlink" Target="https://en.wikipedia.org/wiki/Coat_of_arms_of_Charles_V%2C_Holy_Roman_Emperor" TargetMode="External"/><Relationship Id="rId1371" Type="http://schemas.openxmlformats.org/officeDocument/2006/relationships/hyperlink" Target="https://en.wikipedia.org/wiki/Jonathan_and_Darlene_Edwards" TargetMode="External"/><Relationship Id="rId2008" Type="http://schemas.openxmlformats.org/officeDocument/2006/relationships/hyperlink" Target="https://en.wikipedia.org/wiki/The_Hunters_(book_series)" TargetMode="External"/><Relationship Id="rId2215" Type="http://schemas.openxmlformats.org/officeDocument/2006/relationships/hyperlink" Target="https://en.wikipedia.org/wiki/Vivek_Maru" TargetMode="External"/><Relationship Id="rId2422" Type="http://schemas.openxmlformats.org/officeDocument/2006/relationships/hyperlink" Target="https://en.wikipedia.org/wiki/Tamara_Abaeva" TargetMode="External"/><Relationship Id="rId601" Type="http://schemas.openxmlformats.org/officeDocument/2006/relationships/hyperlink" Target="https://en.wikipedia.org/wiki/National_Hero_of_Indonesia" TargetMode="External"/><Relationship Id="rId1024" Type="http://schemas.openxmlformats.org/officeDocument/2006/relationships/hyperlink" Target="https://en.wikipedia.org/wiki/Too_Stupid_to_Die" TargetMode="External"/><Relationship Id="rId1231" Type="http://schemas.openxmlformats.org/officeDocument/2006/relationships/hyperlink" Target="https://en.wikipedia.org/wiki/Dunkelgrafen" TargetMode="External"/><Relationship Id="rId184" Type="http://schemas.openxmlformats.org/officeDocument/2006/relationships/hyperlink" Target="https://en.wikipedia.org/wiki/List_of_multiple_births" TargetMode="External"/><Relationship Id="rId391" Type="http://schemas.openxmlformats.org/officeDocument/2006/relationships/hyperlink" Target="https://en.wikipedia.org/wiki/List_of_Texian_survivors_of_the_Battle_of_the_Alamo" TargetMode="External"/><Relationship Id="rId1908" Type="http://schemas.openxmlformats.org/officeDocument/2006/relationships/hyperlink" Target="https://en.wikipedia.org/wiki/John_and_Evelyn_Billings" TargetMode="External"/><Relationship Id="rId2072" Type="http://schemas.openxmlformats.org/officeDocument/2006/relationships/hyperlink" Target="https://en.wikipedia.org/wiki/Moustafa_Abdou" TargetMode="External"/><Relationship Id="rId251" Type="http://schemas.openxmlformats.org/officeDocument/2006/relationships/hyperlink" Target="https://en.wikipedia.org/wiki/Suleman_octuplets" TargetMode="External"/><Relationship Id="rId111" Type="http://schemas.openxmlformats.org/officeDocument/2006/relationships/hyperlink" Target="https://en.wikipedia.org/wiki/Multiple_birth" TargetMode="External"/><Relationship Id="rId1698" Type="http://schemas.openxmlformats.org/officeDocument/2006/relationships/hyperlink" Target="https://en.wikipedia.org/wiki/Tiffany_Jana" TargetMode="External"/><Relationship Id="rId2749" Type="http://schemas.openxmlformats.org/officeDocument/2006/relationships/hyperlink" Target="https://en.wikipedia.org/wiki/Sonja_Lapajne-Oblak" TargetMode="External"/><Relationship Id="rId928" Type="http://schemas.openxmlformats.org/officeDocument/2006/relationships/hyperlink" Target="https://en.wikipedia.org/wiki/Sunanda_Rajendra_Pawar" TargetMode="External"/><Relationship Id="rId1558" Type="http://schemas.openxmlformats.org/officeDocument/2006/relationships/hyperlink" Target="https://en.wikipedia.org/wiki/St_Neots_Quads" TargetMode="External"/><Relationship Id="rId1765" Type="http://schemas.openxmlformats.org/officeDocument/2006/relationships/hyperlink" Target="https://en.wikipedia.org/wiki/Wasiq_Qayyum_Abbasi" TargetMode="External"/><Relationship Id="rId2609" Type="http://schemas.openxmlformats.org/officeDocument/2006/relationships/hyperlink" Target="https://en.wikipedia.org/wiki/Beltr%C3%A1n_Urenda" TargetMode="External"/><Relationship Id="rId57" Type="http://schemas.openxmlformats.org/officeDocument/2006/relationships/hyperlink" Target="https://en.wikipedia.org/wiki/Chicago_Seven" TargetMode="External"/><Relationship Id="rId1418" Type="http://schemas.openxmlformats.org/officeDocument/2006/relationships/hyperlink" Target="https://en.wikipedia.org/wiki/Josh_Morgerman" TargetMode="External"/><Relationship Id="rId1972" Type="http://schemas.openxmlformats.org/officeDocument/2006/relationships/hyperlink" Target="https://en.wikipedia.org/wiki/Mohamed_Abbou_(Tunisian_politician)" TargetMode="External"/><Relationship Id="rId1625" Type="http://schemas.openxmlformats.org/officeDocument/2006/relationships/hyperlink" Target="https://en.wikipedia.org/wiki/Judy_%26_David" TargetMode="External"/><Relationship Id="rId1832" Type="http://schemas.openxmlformats.org/officeDocument/2006/relationships/hyperlink" Target="https://en.wikipedia.org/wiki/Ali_Akbar_al-Modarresi" TargetMode="External"/><Relationship Id="rId2399" Type="http://schemas.openxmlformats.org/officeDocument/2006/relationships/hyperlink" Target="https://en.wikipedia.org/wiki/Najm_Abdulkarim" TargetMode="External"/><Relationship Id="rId578" Type="http://schemas.openxmlformats.org/officeDocument/2006/relationships/hyperlink" Target="https://en.wikipedia.org/wiki/A-Lin" TargetMode="External"/><Relationship Id="rId785" Type="http://schemas.openxmlformats.org/officeDocument/2006/relationships/hyperlink" Target="https://en.wikipedia.org/wiki/List_of_M%C3%A9tis_people" TargetMode="External"/><Relationship Id="rId992" Type="http://schemas.openxmlformats.org/officeDocument/2006/relationships/hyperlink" Target="https://en.wikipedia.org/wiki/Mat%C3%ADas_Abaldo" TargetMode="External"/><Relationship Id="rId2259" Type="http://schemas.openxmlformats.org/officeDocument/2006/relationships/hyperlink" Target="https://en.wikipedia.org/wiki/Inger_and_Johannes_Exner" TargetMode="External"/><Relationship Id="rId2466" Type="http://schemas.openxmlformats.org/officeDocument/2006/relationships/hyperlink" Target="https://en.wikipedia.org/wiki/Abdullah_Abdulqadirakhun" TargetMode="External"/><Relationship Id="rId2673" Type="http://schemas.openxmlformats.org/officeDocument/2006/relationships/hyperlink" Target="https://en.wikipedia.org/wiki/Christian_de_Boisredon" TargetMode="External"/><Relationship Id="rId438" Type="http://schemas.openxmlformats.org/officeDocument/2006/relationships/hyperlink" Target="https://en.wikipedia.org/wiki/Laurel_Lance_(Arrowverse)" TargetMode="External"/><Relationship Id="rId645" Type="http://schemas.openxmlformats.org/officeDocument/2006/relationships/hyperlink" Target="https://en.wikipedia.org/wiki/Deplatforming" TargetMode="External"/><Relationship Id="rId852" Type="http://schemas.openxmlformats.org/officeDocument/2006/relationships/hyperlink" Target="https://en.wikipedia.org/wiki/Michael_and_Sharen_Gravelle" TargetMode="External"/><Relationship Id="rId1068" Type="http://schemas.openxmlformats.org/officeDocument/2006/relationships/hyperlink" Target="https://en.wikipedia.org/wiki/Quiteria" TargetMode="External"/><Relationship Id="rId1275" Type="http://schemas.openxmlformats.org/officeDocument/2006/relationships/hyperlink" Target="https://en.wikipedia.org/wiki/Sasipada_Banerji" TargetMode="External"/><Relationship Id="rId1482" Type="http://schemas.openxmlformats.org/officeDocument/2006/relationships/hyperlink" Target="https://en.wikipedia.org/wiki/The_Pendragons" TargetMode="External"/><Relationship Id="rId2119" Type="http://schemas.openxmlformats.org/officeDocument/2006/relationships/hyperlink" Target="https://en.wikipedia.org/wiki/Ammon_Shea" TargetMode="External"/><Relationship Id="rId2326" Type="http://schemas.openxmlformats.org/officeDocument/2006/relationships/hyperlink" Target="https://en.wikipedia.org/wiki/George_Gigauri" TargetMode="External"/><Relationship Id="rId2533" Type="http://schemas.openxmlformats.org/officeDocument/2006/relationships/hyperlink" Target="https://en.wikipedia.org/wiki/Cint%C4%93teo" TargetMode="External"/><Relationship Id="rId2740" Type="http://schemas.openxmlformats.org/officeDocument/2006/relationships/hyperlink" Target="https://en.wikipedia.org/wiki/Bibliography_of_Kal%C4%81kaua" TargetMode="External"/><Relationship Id="rId505" Type="http://schemas.openxmlformats.org/officeDocument/2006/relationships/hyperlink" Target="https://en.wikipedia.org/wiki/Grant_Naylor" TargetMode="External"/><Relationship Id="rId712" Type="http://schemas.openxmlformats.org/officeDocument/2006/relationships/hyperlink" Target="https://en.wikipedia.org/wiki/Sextet" TargetMode="External"/><Relationship Id="rId1135" Type="http://schemas.openxmlformats.org/officeDocument/2006/relationships/hyperlink" Target="https://en.wikipedia.org/wiki/Septet" TargetMode="External"/><Relationship Id="rId1342" Type="http://schemas.openxmlformats.org/officeDocument/2006/relationships/hyperlink" Target="https://en.wikipedia.org/wiki/Maurice_W._Graham" TargetMode="External"/><Relationship Id="rId1202" Type="http://schemas.openxmlformats.org/officeDocument/2006/relationships/hyperlink" Target="https://en.wikipedia.org/wiki/Homelessness_of_Jesus" TargetMode="External"/><Relationship Id="rId2600" Type="http://schemas.openxmlformats.org/officeDocument/2006/relationships/hyperlink" Target="https://en.wikipedia.org/wiki/List_of_people_associated_with_the_Revolt_of_the_Brotherhoods" TargetMode="External"/><Relationship Id="rId295" Type="http://schemas.openxmlformats.org/officeDocument/2006/relationships/hyperlink" Target="https://en.wikipedia.org/wiki/Marjorie_Wallace" TargetMode="External"/><Relationship Id="rId2183" Type="http://schemas.openxmlformats.org/officeDocument/2006/relationships/hyperlink" Target="https://en.wikipedia.org/wiki/Rashad_Abdullayev" TargetMode="External"/><Relationship Id="rId2390" Type="http://schemas.openxmlformats.org/officeDocument/2006/relationships/hyperlink" Target="https://en.wikipedia.org/wiki/Bibliography_of_works_on_Stephen_King" TargetMode="External"/><Relationship Id="rId155" Type="http://schemas.openxmlformats.org/officeDocument/2006/relationships/hyperlink" Target="https://en.wikipedia.org/wiki/Pier_Gerlofs_Donia" TargetMode="External"/><Relationship Id="rId362" Type="http://schemas.openxmlformats.org/officeDocument/2006/relationships/hyperlink" Target="https://en.wikipedia.org/wiki/David_Morrissey_filmography" TargetMode="External"/><Relationship Id="rId2043" Type="http://schemas.openxmlformats.org/officeDocument/2006/relationships/hyperlink" Target="https://en.wikipedia.org/wiki/Hafsat_Abdulwaheed" TargetMode="External"/><Relationship Id="rId2250" Type="http://schemas.openxmlformats.org/officeDocument/2006/relationships/hyperlink" Target="https://en.wikipedia.org/wiki/Raymond_Castellani" TargetMode="External"/><Relationship Id="rId222" Type="http://schemas.openxmlformats.org/officeDocument/2006/relationships/hyperlink" Target="https://en.wikipedia.org/wiki/Murders_of_Blake_and_Mary-Jo_Hadley" TargetMode="External"/><Relationship Id="rId2110" Type="http://schemas.openxmlformats.org/officeDocument/2006/relationships/hyperlink" Target="https://en.wikipedia.org/wiki/Clifford_Williams_(philosopher)" TargetMode="External"/><Relationship Id="rId1669" Type="http://schemas.openxmlformats.org/officeDocument/2006/relationships/hyperlink" Target="https://en.wikipedia.org/wiki/Anton_Geiser" TargetMode="External"/><Relationship Id="rId1876" Type="http://schemas.openxmlformats.org/officeDocument/2006/relationships/hyperlink" Target="https://en.wikipedia.org/wiki/Angeline_Stickney" TargetMode="External"/><Relationship Id="rId1529" Type="http://schemas.openxmlformats.org/officeDocument/2006/relationships/hyperlink" Target="https://en.wikipedia.org/wiki/List_of_game_theorists" TargetMode="External"/><Relationship Id="rId1736" Type="http://schemas.openxmlformats.org/officeDocument/2006/relationships/hyperlink" Target="https://en.wikipedia.org/wiki/List_of_people_pardoned_by_George_H._W._Bush" TargetMode="External"/><Relationship Id="rId1943" Type="http://schemas.openxmlformats.org/officeDocument/2006/relationships/hyperlink" Target="https://en.wikipedia.org/wiki/List_of_British_special_constables_awarded_honours" TargetMode="External"/><Relationship Id="rId28" Type="http://schemas.openxmlformats.org/officeDocument/2006/relationships/hyperlink" Target="https://en.wikipedia.org/wiki/Dalai_Lama" TargetMode="External"/><Relationship Id="rId1803" Type="http://schemas.openxmlformats.org/officeDocument/2006/relationships/hyperlink" Target="https://en.wikipedia.org/wiki/Taqi_Abedi" TargetMode="External"/><Relationship Id="rId689" Type="http://schemas.openxmlformats.org/officeDocument/2006/relationships/hyperlink" Target="https://en.wikipedia.org/wiki/Kathleen_Collins" TargetMode="External"/><Relationship Id="rId896" Type="http://schemas.openxmlformats.org/officeDocument/2006/relationships/hyperlink" Target="https://en.wikipedia.org/wiki/List_of_LGBT_Olympians_and_Paralympians" TargetMode="External"/><Relationship Id="rId2577" Type="http://schemas.openxmlformats.org/officeDocument/2006/relationships/hyperlink" Target="https://en.wikipedia.org/wiki/House_of_Balbo_Bertone" TargetMode="External"/><Relationship Id="rId549" Type="http://schemas.openxmlformats.org/officeDocument/2006/relationships/hyperlink" Target="https://en.wikipedia.org/wiki/List_of_pseudonyms" TargetMode="External"/><Relationship Id="rId756" Type="http://schemas.openxmlformats.org/officeDocument/2006/relationships/hyperlink" Target="https://en.wikipedia.org/wiki/Maurice_and_Maralyn_Bailey" TargetMode="External"/><Relationship Id="rId1179" Type="http://schemas.openxmlformats.org/officeDocument/2006/relationships/hyperlink" Target="https://en.wikipedia.org/wiki/Carrie_Perrodo" TargetMode="External"/><Relationship Id="rId1386" Type="http://schemas.openxmlformats.org/officeDocument/2006/relationships/hyperlink" Target="https://en.wikipedia.org/wiki/Ughurlu_Muhammad" TargetMode="External"/><Relationship Id="rId1593" Type="http://schemas.openxmlformats.org/officeDocument/2006/relationships/hyperlink" Target="https://en.wikipedia.org/wiki/Zoey_Dean" TargetMode="External"/><Relationship Id="rId2437" Type="http://schemas.openxmlformats.org/officeDocument/2006/relationships/hyperlink" Target="https://en.wikipedia.org/wiki/Anita_Altman" TargetMode="External"/><Relationship Id="rId409" Type="http://schemas.openxmlformats.org/officeDocument/2006/relationships/hyperlink" Target="https://en.wikipedia.org/wiki/Jetfire" TargetMode="External"/><Relationship Id="rId963" Type="http://schemas.openxmlformats.org/officeDocument/2006/relationships/hyperlink" Target="https://en.wikipedia.org/wiki/Us_the_Duo" TargetMode="External"/><Relationship Id="rId1039" Type="http://schemas.openxmlformats.org/officeDocument/2006/relationships/hyperlink" Target="https://en.wikipedia.org/wiki/Flattus_Maximus" TargetMode="External"/><Relationship Id="rId1246" Type="http://schemas.openxmlformats.org/officeDocument/2006/relationships/hyperlink" Target="https://en.wikipedia.org/wiki/Gentoo_(term)" TargetMode="External"/><Relationship Id="rId2644" Type="http://schemas.openxmlformats.org/officeDocument/2006/relationships/hyperlink" Target="https://en.wikipedia.org/wiki/Madan%E2%80%93Harini" TargetMode="External"/><Relationship Id="rId92" Type="http://schemas.openxmlformats.org/officeDocument/2006/relationships/hyperlink" Target="https://en.wikipedia.org/wiki/Self-awareness" TargetMode="External"/><Relationship Id="rId616" Type="http://schemas.openxmlformats.org/officeDocument/2006/relationships/hyperlink" Target="https://en.wikipedia.org/wiki/Women_at_the_crucifixion" TargetMode="External"/><Relationship Id="rId823" Type="http://schemas.openxmlformats.org/officeDocument/2006/relationships/hyperlink" Target="https://en.wikipedia.org/wiki/Justine_Tunney" TargetMode="External"/><Relationship Id="rId1453" Type="http://schemas.openxmlformats.org/officeDocument/2006/relationships/hyperlink" Target="https://en.wikipedia.org/wiki/Aliyu_Sabi_Abdullahi" TargetMode="External"/><Relationship Id="rId1660" Type="http://schemas.openxmlformats.org/officeDocument/2006/relationships/hyperlink" Target="https://en.wikipedia.org/wiki/Rosvall_and_Voutilainen" TargetMode="External"/><Relationship Id="rId2504" Type="http://schemas.openxmlformats.org/officeDocument/2006/relationships/hyperlink" Target="https://en.wikipedia.org/wiki/Andrew_and_Sharon_Turner" TargetMode="External"/><Relationship Id="rId2711" Type="http://schemas.openxmlformats.org/officeDocument/2006/relationships/hyperlink" Target="https://en.wikipedia.org/wiki/Barber_and_Calverley" TargetMode="External"/><Relationship Id="rId1106" Type="http://schemas.openxmlformats.org/officeDocument/2006/relationships/hyperlink" Target="https://en.wikipedia.org/wiki/Kamran_Abbasi" TargetMode="External"/><Relationship Id="rId1313" Type="http://schemas.openxmlformats.org/officeDocument/2006/relationships/hyperlink" Target="https://en.wikipedia.org/wiki/Nine_maidens_(mythology)" TargetMode="External"/><Relationship Id="rId1520" Type="http://schemas.openxmlformats.org/officeDocument/2006/relationships/hyperlink" Target="https://en.wikipedia.org/wiki/Eight_Immortals_of_the_Wine_Cup" TargetMode="External"/><Relationship Id="rId199" Type="http://schemas.openxmlformats.org/officeDocument/2006/relationships/hyperlink" Target="https://en.wikipedia.org/wiki/List_of_people_who_have_accepted_Golden_Raspberry_Awards" TargetMode="External"/><Relationship Id="rId2087" Type="http://schemas.openxmlformats.org/officeDocument/2006/relationships/hyperlink" Target="https://en.wikipedia.org/wiki/Ani_Phyo" TargetMode="External"/><Relationship Id="rId2294" Type="http://schemas.openxmlformats.org/officeDocument/2006/relationships/hyperlink" Target="https://en.wikipedia.org/wiki/Alice_Campion" TargetMode="External"/><Relationship Id="rId266" Type="http://schemas.openxmlformats.org/officeDocument/2006/relationships/hyperlink" Target="https://en.wikipedia.org/wiki/Ripper_Crew" TargetMode="External"/><Relationship Id="rId473" Type="http://schemas.openxmlformats.org/officeDocument/2006/relationships/hyperlink" Target="https://en.wikipedia.org/wiki/Annette_Kellerman" TargetMode="External"/><Relationship Id="rId680" Type="http://schemas.openxmlformats.org/officeDocument/2006/relationships/hyperlink" Target="https://en.wikipedia.org/wiki/Poster_child" TargetMode="External"/><Relationship Id="rId2154" Type="http://schemas.openxmlformats.org/officeDocument/2006/relationships/hyperlink" Target="https://en.wikipedia.org/wiki/Ana_Osterman" TargetMode="External"/><Relationship Id="rId2361" Type="http://schemas.openxmlformats.org/officeDocument/2006/relationships/hyperlink" Target="https://en.wikipedia.org/wiki/Bartlett_and_Robertson" TargetMode="External"/><Relationship Id="rId126" Type="http://schemas.openxmlformats.org/officeDocument/2006/relationships/hyperlink" Target="https://en.wikipedia.org/wiki/Bethnal_Green_trio" TargetMode="External"/><Relationship Id="rId333" Type="http://schemas.openxmlformats.org/officeDocument/2006/relationships/hyperlink" Target="https://en.wikipedia.org/wiki/Mephibosheth" TargetMode="External"/><Relationship Id="rId540" Type="http://schemas.openxmlformats.org/officeDocument/2006/relationships/hyperlink" Target="https://en.wikipedia.org/wiki/Lyndon_B._Johnson_National_Historical_Park" TargetMode="External"/><Relationship Id="rId1170" Type="http://schemas.openxmlformats.org/officeDocument/2006/relationships/hyperlink" Target="https://en.wikipedia.org/wiki/Psychobiography" TargetMode="External"/><Relationship Id="rId2014" Type="http://schemas.openxmlformats.org/officeDocument/2006/relationships/hyperlink" Target="https://en.wikipedia.org/wiki/Carlos_Montes_Cisternas" TargetMode="External"/><Relationship Id="rId2221" Type="http://schemas.openxmlformats.org/officeDocument/2006/relationships/hyperlink" Target="https://en.wikipedia.org/wiki/Sangkhumi_Bualchhuak" TargetMode="External"/><Relationship Id="rId1030" Type="http://schemas.openxmlformats.org/officeDocument/2006/relationships/hyperlink" Target="https://en.wikipedia.org/wiki/Peach-Pit_(manga_artist_duo)" TargetMode="External"/><Relationship Id="rId400" Type="http://schemas.openxmlformats.org/officeDocument/2006/relationships/hyperlink" Target="https://en.wikipedia.org/wiki/Mole_(espionage)" TargetMode="External"/><Relationship Id="rId1987" Type="http://schemas.openxmlformats.org/officeDocument/2006/relationships/hyperlink" Target="https://en.wikipedia.org/wiki/Deborah_Abela" TargetMode="External"/><Relationship Id="rId1847" Type="http://schemas.openxmlformats.org/officeDocument/2006/relationships/hyperlink" Target="https://en.wikipedia.org/wiki/Sagir_Adamu_Abbas" TargetMode="External"/><Relationship Id="rId1707" Type="http://schemas.openxmlformats.org/officeDocument/2006/relationships/hyperlink" Target="https://en.wikipedia.org/wiki/Willmar_8" TargetMode="External"/><Relationship Id="rId190" Type="http://schemas.openxmlformats.org/officeDocument/2006/relationships/hyperlink" Target="https://en.wikipedia.org/wiki/Guildford_Four_and_Maguire_Seven" TargetMode="External"/><Relationship Id="rId1914" Type="http://schemas.openxmlformats.org/officeDocument/2006/relationships/hyperlink" Target="https://en.wikipedia.org/wiki/Four_Wangs" TargetMode="External"/><Relationship Id="rId2688" Type="http://schemas.openxmlformats.org/officeDocument/2006/relationships/hyperlink" Target="https://en.wikipedia.org/wiki/Africa_Movie_Academy_Award_for_Best_Costume_Design" TargetMode="External"/><Relationship Id="rId867" Type="http://schemas.openxmlformats.org/officeDocument/2006/relationships/hyperlink" Target="https://en.wikipedia.org/wiki/Ray_and_Anne_Ortlund" TargetMode="External"/><Relationship Id="rId1497" Type="http://schemas.openxmlformats.org/officeDocument/2006/relationships/hyperlink" Target="https://en.wikipedia.org/wiki/Kozma_Prutkov" TargetMode="External"/><Relationship Id="rId2548" Type="http://schemas.openxmlformats.org/officeDocument/2006/relationships/hyperlink" Target="https://en.wikipedia.org/wiki/S._B._S._Abayakoon" TargetMode="External"/><Relationship Id="rId2755" Type="http://schemas.openxmlformats.org/officeDocument/2006/relationships/hyperlink" Target="https://en.wikipedia.org/wiki/Barnaby_Ross" TargetMode="External"/><Relationship Id="rId727" Type="http://schemas.openxmlformats.org/officeDocument/2006/relationships/hyperlink" Target="https://en.wikipedia.org/wiki/List_of_gay%2C_lesbian_or_bisexual_people:_W%E2%80%93Z" TargetMode="External"/><Relationship Id="rId934" Type="http://schemas.openxmlformats.org/officeDocument/2006/relationships/hyperlink" Target="https://en.wikipedia.org/wiki/Muhammad_Sani_Abdullahi" TargetMode="External"/><Relationship Id="rId1357" Type="http://schemas.openxmlformats.org/officeDocument/2006/relationships/hyperlink" Target="https://en.wikipedia.org/wiki/Mr._and_Mrs._Sidney_Drew" TargetMode="External"/><Relationship Id="rId1564" Type="http://schemas.openxmlformats.org/officeDocument/2006/relationships/hyperlink" Target="https://en.wikipedia.org/wiki/Greg_and_Karen_DeSanto" TargetMode="External"/><Relationship Id="rId1771" Type="http://schemas.openxmlformats.org/officeDocument/2006/relationships/hyperlink" Target="https://en.wikipedia.org/wiki/Bangkang_papel_boys" TargetMode="External"/><Relationship Id="rId2408" Type="http://schemas.openxmlformats.org/officeDocument/2006/relationships/hyperlink" Target="https://en.wikipedia.org/wiki/Aycock_Birthplace" TargetMode="External"/><Relationship Id="rId2615" Type="http://schemas.openxmlformats.org/officeDocument/2006/relationships/hyperlink" Target="https://en.wikipedia.org/wiki/Hussain_Abdulrahman" TargetMode="External"/><Relationship Id="rId63" Type="http://schemas.openxmlformats.org/officeDocument/2006/relationships/hyperlink" Target="https://en.wikipedia.org/wiki/Paramahansa_Yogananda" TargetMode="External"/><Relationship Id="rId1217" Type="http://schemas.openxmlformats.org/officeDocument/2006/relationships/hyperlink" Target="https://en.wikipedia.org/wiki/Lucius_Siccius_Dentatus" TargetMode="External"/><Relationship Id="rId1424" Type="http://schemas.openxmlformats.org/officeDocument/2006/relationships/hyperlink" Target="https://en.wikipedia.org/wiki/Sleeper_(Marvel_Comics)" TargetMode="External"/><Relationship Id="rId1631" Type="http://schemas.openxmlformats.org/officeDocument/2006/relationships/hyperlink" Target="https://en.wikipedia.org/wiki/Bibliography_of_Richard_Nixon" TargetMode="External"/><Relationship Id="rId2198" Type="http://schemas.openxmlformats.org/officeDocument/2006/relationships/hyperlink" Target="https://en.wikipedia.org/wiki/Evenius" TargetMode="External"/><Relationship Id="rId377" Type="http://schemas.openxmlformats.org/officeDocument/2006/relationships/hyperlink" Target="https://en.wikipedia.org/wiki/Ventriloquist_(character)" TargetMode="External"/><Relationship Id="rId584" Type="http://schemas.openxmlformats.org/officeDocument/2006/relationships/hyperlink" Target="https://en.wikipedia.org/wiki/Cuban_Five" TargetMode="External"/><Relationship Id="rId2058" Type="http://schemas.openxmlformats.org/officeDocument/2006/relationships/hyperlink" Target="https://en.wikipedia.org/wiki/SaxAndViolin" TargetMode="External"/><Relationship Id="rId2265" Type="http://schemas.openxmlformats.org/officeDocument/2006/relationships/hyperlink" Target="https://en.wikipedia.org/wiki/Reema_Abdo" TargetMode="External"/><Relationship Id="rId237" Type="http://schemas.openxmlformats.org/officeDocument/2006/relationships/hyperlink" Target="https://en.wikipedia.org/wiki/Disney's_Nine_Old_Men" TargetMode="External"/><Relationship Id="rId791" Type="http://schemas.openxmlformats.org/officeDocument/2006/relationships/hyperlink" Target="https://en.wikipedia.org/wiki/Rey_Abellana" TargetMode="External"/><Relationship Id="rId1074" Type="http://schemas.openxmlformats.org/officeDocument/2006/relationships/hyperlink" Target="https://en.wikipedia.org/wiki/Colin_Wilson_bibliography" TargetMode="External"/><Relationship Id="rId2472" Type="http://schemas.openxmlformats.org/officeDocument/2006/relationships/hyperlink" Target="https://en.wikipedia.org/wiki/Frances_Matthew" TargetMode="External"/><Relationship Id="rId444" Type="http://schemas.openxmlformats.org/officeDocument/2006/relationships/hyperlink" Target="https://en.wikipedia.org/wiki/Coat_of_arms_of_the_Prince_of_Wales" TargetMode="External"/><Relationship Id="rId651" Type="http://schemas.openxmlformats.org/officeDocument/2006/relationships/hyperlink" Target="https://en.wikipedia.org/wiki/Sports_Team" TargetMode="External"/><Relationship Id="rId1281" Type="http://schemas.openxmlformats.org/officeDocument/2006/relationships/hyperlink" Target="https://en.wikipedia.org/wiki/Tony_and_Julie_Wadsworth" TargetMode="External"/><Relationship Id="rId2125" Type="http://schemas.openxmlformats.org/officeDocument/2006/relationships/hyperlink" Target="https://en.wikipedia.org/wiki/Toshiki_Abe" TargetMode="External"/><Relationship Id="rId2332" Type="http://schemas.openxmlformats.org/officeDocument/2006/relationships/hyperlink" Target="https://en.wikipedia.org/wiki/Ott_Aardam" TargetMode="External"/><Relationship Id="rId304" Type="http://schemas.openxmlformats.org/officeDocument/2006/relationships/hyperlink" Target="https://en.wikipedia.org/wiki/McCaughey_septuplets" TargetMode="External"/><Relationship Id="rId511" Type="http://schemas.openxmlformats.org/officeDocument/2006/relationships/hyperlink" Target="https://en.wikipedia.org/wiki/Seven_Deacons" TargetMode="External"/><Relationship Id="rId1141" Type="http://schemas.openxmlformats.org/officeDocument/2006/relationships/hyperlink" Target="https://en.wikipedia.org/wiki/Aaryan_Krishna_Menon" TargetMode="External"/><Relationship Id="rId1001" Type="http://schemas.openxmlformats.org/officeDocument/2006/relationships/hyperlink" Target="https://en.wikipedia.org/wiki/Big_Man_(comics)" TargetMode="External"/><Relationship Id="rId1958" Type="http://schemas.openxmlformats.org/officeDocument/2006/relationships/hyperlink" Target="https://en.wikipedia.org/wiki/Shaun_Thong" TargetMode="External"/><Relationship Id="rId1818" Type="http://schemas.openxmlformats.org/officeDocument/2006/relationships/hyperlink" Target="https://en.wikipedia.org/wiki/Holy_Translators" TargetMode="External"/><Relationship Id="rId161" Type="http://schemas.openxmlformats.org/officeDocument/2006/relationships/hyperlink" Target="https://en.wikipedia.org/wiki/Bulgarians" TargetMode="External"/><Relationship Id="rId978" Type="http://schemas.openxmlformats.org/officeDocument/2006/relationships/hyperlink" Target="https://en.wikipedia.org/wiki/Pania" TargetMode="External"/><Relationship Id="rId2659" Type="http://schemas.openxmlformats.org/officeDocument/2006/relationships/hyperlink" Target="https://en.wikipedia.org/wiki/Kazumi_Abe" TargetMode="External"/><Relationship Id="rId838" Type="http://schemas.openxmlformats.org/officeDocument/2006/relationships/hyperlink" Target="https://en.wikipedia.org/wiki/Jane_Barnell" TargetMode="External"/><Relationship Id="rId1468" Type="http://schemas.openxmlformats.org/officeDocument/2006/relationships/hyperlink" Target="https://en.wikipedia.org/wiki/The_Jazz_Passengers" TargetMode="External"/><Relationship Id="rId1675" Type="http://schemas.openxmlformats.org/officeDocument/2006/relationships/hyperlink" Target="https://en.wikipedia.org/wiki/Al_and_Ann_Stohlman" TargetMode="External"/><Relationship Id="rId1882" Type="http://schemas.openxmlformats.org/officeDocument/2006/relationships/hyperlink" Target="https://en.wikipedia.org/wiki/Matt_Chow" TargetMode="External"/><Relationship Id="rId2519" Type="http://schemas.openxmlformats.org/officeDocument/2006/relationships/hyperlink" Target="https://en.wikipedia.org/wiki/Bibliography_of_John_Quincy_Adams" TargetMode="External"/><Relationship Id="rId2726" Type="http://schemas.openxmlformats.org/officeDocument/2006/relationships/hyperlink" Target="https://en.wikipedia.org/wiki/Mohammed_Seidu_Abah" TargetMode="External"/><Relationship Id="rId1328" Type="http://schemas.openxmlformats.org/officeDocument/2006/relationships/hyperlink" Target="https://en.wikipedia.org/wiki/Murder_of_Tanya_Moore_and_Tina_Rodriguez" TargetMode="External"/><Relationship Id="rId1535" Type="http://schemas.openxmlformats.org/officeDocument/2006/relationships/hyperlink" Target="https://en.wikipedia.org/wiki/Pulch%C3%A9rie_Gbalet" TargetMode="External"/><Relationship Id="rId905" Type="http://schemas.openxmlformats.org/officeDocument/2006/relationships/hyperlink" Target="https://en.wikipedia.org/wiki/Kaikashi" TargetMode="External"/><Relationship Id="rId1742" Type="http://schemas.openxmlformats.org/officeDocument/2006/relationships/hyperlink" Target="https://en.wikipedia.org/wiki/Lina_AbiRafeh" TargetMode="External"/><Relationship Id="rId34" Type="http://schemas.openxmlformats.org/officeDocument/2006/relationships/hyperlink" Target="https://en.wikipedia.org/wiki/Francis_of_Assisi" TargetMode="External"/><Relationship Id="rId1602" Type="http://schemas.openxmlformats.org/officeDocument/2006/relationships/hyperlink" Target="https://en.wikipedia.org/wiki/Murders_of_Catherine_and_Gerard_Mahon" TargetMode="External"/><Relationship Id="rId488" Type="http://schemas.openxmlformats.org/officeDocument/2006/relationships/hyperlink" Target="https://en.wikipedia.org/wiki/Jeffery_Amherst%2C_1st_Baron_Amherst" TargetMode="External"/><Relationship Id="rId695" Type="http://schemas.openxmlformats.org/officeDocument/2006/relationships/hyperlink" Target="https://en.wikipedia.org/wiki/List_of_people_with_narcolepsy" TargetMode="External"/><Relationship Id="rId2169" Type="http://schemas.openxmlformats.org/officeDocument/2006/relationships/hyperlink" Target="https://en.wikipedia.org/wiki/Helen_and_Frank_Schreider" TargetMode="External"/><Relationship Id="rId2376" Type="http://schemas.openxmlformats.org/officeDocument/2006/relationships/hyperlink" Target="https://en.wikipedia.org/wiki/Dmitry_Abanin" TargetMode="External"/><Relationship Id="rId2583" Type="http://schemas.openxmlformats.org/officeDocument/2006/relationships/hyperlink" Target="https://en.wikipedia.org/wiki/March_of_Dimes_Prize_in_Developmental_Biology" TargetMode="External"/><Relationship Id="rId348" Type="http://schemas.openxmlformats.org/officeDocument/2006/relationships/hyperlink" Target="https://en.wikipedia.org/wiki/Harriet_Hemings" TargetMode="External"/><Relationship Id="rId555" Type="http://schemas.openxmlformats.org/officeDocument/2006/relationships/hyperlink" Target="https://en.wikipedia.org/wiki/Lord_Uxbridge's_leg" TargetMode="External"/><Relationship Id="rId762" Type="http://schemas.openxmlformats.org/officeDocument/2006/relationships/hyperlink" Target="https://en.wikipedia.org/wiki/List_of_footwear_designers" TargetMode="External"/><Relationship Id="rId1185" Type="http://schemas.openxmlformats.org/officeDocument/2006/relationships/hyperlink" Target="https://en.wikipedia.org/wiki/Lobna_Abdel_Aziz" TargetMode="External"/><Relationship Id="rId1392" Type="http://schemas.openxmlformats.org/officeDocument/2006/relationships/hyperlink" Target="https://en.wikipedia.org/wiki/Ismail_Ali_Abokor" TargetMode="External"/><Relationship Id="rId2029" Type="http://schemas.openxmlformats.org/officeDocument/2006/relationships/hyperlink" Target="https://en.wikipedia.org/wiki/Acculturation_gap" TargetMode="External"/><Relationship Id="rId2236" Type="http://schemas.openxmlformats.org/officeDocument/2006/relationships/hyperlink" Target="https://en.wikipedia.org/wiki/Maritie_and_Gilbert_Carpentier" TargetMode="External"/><Relationship Id="rId2443" Type="http://schemas.openxmlformats.org/officeDocument/2006/relationships/hyperlink" Target="https://en.wikipedia.org/wiki/Moronihah" TargetMode="External"/><Relationship Id="rId2650" Type="http://schemas.openxmlformats.org/officeDocument/2006/relationships/hyperlink" Target="https://en.wikipedia.org/wiki/Abdul_Samad_Ibrahim" TargetMode="External"/><Relationship Id="rId208" Type="http://schemas.openxmlformats.org/officeDocument/2006/relationships/hyperlink" Target="https://en.wikipedia.org/wiki/Slovenes" TargetMode="External"/><Relationship Id="rId415" Type="http://schemas.openxmlformats.org/officeDocument/2006/relationships/hyperlink" Target="https://en.wikipedia.org/wiki/Three_hares" TargetMode="External"/><Relationship Id="rId622" Type="http://schemas.openxmlformats.org/officeDocument/2006/relationships/hyperlink" Target="https://en.wikipedia.org/wiki/Ray_brothers" TargetMode="External"/><Relationship Id="rId1045" Type="http://schemas.openxmlformats.org/officeDocument/2006/relationships/hyperlink" Target="https://en.wikipedia.org/wiki/Lists_of_Heroes_of_the_Soviet_Union" TargetMode="External"/><Relationship Id="rId1252" Type="http://schemas.openxmlformats.org/officeDocument/2006/relationships/hyperlink" Target="https://en.wikipedia.org/wiki/Bibliography_of_Barack_Obama" TargetMode="External"/><Relationship Id="rId2303" Type="http://schemas.openxmlformats.org/officeDocument/2006/relationships/hyperlink" Target="https://en.wikipedia.org/wiki/Zosimades" TargetMode="External"/><Relationship Id="rId2510" Type="http://schemas.openxmlformats.org/officeDocument/2006/relationships/hyperlink" Target="https://en.wikipedia.org/wiki/Nappytabs" TargetMode="External"/><Relationship Id="rId1112" Type="http://schemas.openxmlformats.org/officeDocument/2006/relationships/hyperlink" Target="https://en.wikipedia.org/wiki/Big_Four_Conference" TargetMode="External"/><Relationship Id="rId1929" Type="http://schemas.openxmlformats.org/officeDocument/2006/relationships/hyperlink" Target="https://en.wikipedia.org/wiki/Harry_Hooper_(footballer%2C_born_1933)" TargetMode="External"/><Relationship Id="rId2093" Type="http://schemas.openxmlformats.org/officeDocument/2006/relationships/hyperlink" Target="https://en.wikipedia.org/wiki/Elizabeth_Eyre" TargetMode="External"/><Relationship Id="rId272" Type="http://schemas.openxmlformats.org/officeDocument/2006/relationships/hyperlink" Target="https://en.wikipedia.org/wiki/Nigger_in_the_woodpile" TargetMode="External"/><Relationship Id="rId2160" Type="http://schemas.openxmlformats.org/officeDocument/2006/relationships/hyperlink" Target="https://en.wikipedia.org/wiki/Scot_and_Maurine_Proctor" TargetMode="External"/><Relationship Id="rId132" Type="http://schemas.openxmlformats.org/officeDocument/2006/relationships/hyperlink" Target="https://en.wikipedia.org/wiki/Shadow_banning" TargetMode="External"/><Relationship Id="rId2020" Type="http://schemas.openxmlformats.org/officeDocument/2006/relationships/hyperlink" Target="https://en.wikipedia.org/wiki/Praxis_(art_collaborative)" TargetMode="External"/><Relationship Id="rId1579" Type="http://schemas.openxmlformats.org/officeDocument/2006/relationships/hyperlink" Target="https://en.wikipedia.org/wiki/List_of_censors_of_the_Roman_Republic" TargetMode="External"/><Relationship Id="rId949" Type="http://schemas.openxmlformats.org/officeDocument/2006/relationships/hyperlink" Target="https://en.wikipedia.org/wiki/Hasbrouck_family" TargetMode="External"/><Relationship Id="rId1786" Type="http://schemas.openxmlformats.org/officeDocument/2006/relationships/hyperlink" Target="https://en.wikipedia.org/wiki/Bibliography_of_Andrew_Jackson" TargetMode="External"/><Relationship Id="rId1993" Type="http://schemas.openxmlformats.org/officeDocument/2006/relationships/hyperlink" Target="https://en.wikipedia.org/wiki/The_fair_triumvirate_of_wit" TargetMode="External"/><Relationship Id="rId78" Type="http://schemas.openxmlformats.org/officeDocument/2006/relationships/hyperlink" Target="https://en.wikipedia.org/wiki/Captain_%26_Tennille" TargetMode="External"/><Relationship Id="rId809" Type="http://schemas.openxmlformats.org/officeDocument/2006/relationships/hyperlink" Target="https://en.wikipedia.org/wiki/Illinois_Senate_career_of_Barack_Obama" TargetMode="External"/><Relationship Id="rId1439" Type="http://schemas.openxmlformats.org/officeDocument/2006/relationships/hyperlink" Target="https://en.wikipedia.org/wiki/Patrick_Quentin" TargetMode="External"/><Relationship Id="rId1646" Type="http://schemas.openxmlformats.org/officeDocument/2006/relationships/hyperlink" Target="https://en.wikipedia.org/wiki/Jewish_Women's_Archive" TargetMode="External"/><Relationship Id="rId1853" Type="http://schemas.openxmlformats.org/officeDocument/2006/relationships/hyperlink" Target="https://en.wikipedia.org/wiki/List_of_venerated_couples" TargetMode="External"/><Relationship Id="rId1506" Type="http://schemas.openxmlformats.org/officeDocument/2006/relationships/hyperlink" Target="https://en.wikipedia.org/wiki/Four_Holy_Marshals" TargetMode="External"/><Relationship Id="rId1713" Type="http://schemas.openxmlformats.org/officeDocument/2006/relationships/hyperlink" Target="https://en.wikipedia.org/wiki/Roy_Hilligenn" TargetMode="External"/><Relationship Id="rId1920" Type="http://schemas.openxmlformats.org/officeDocument/2006/relationships/hyperlink" Target="https://en.wikipedia.org/wiki/Faouzi_Aaish" TargetMode="External"/><Relationship Id="rId599" Type="http://schemas.openxmlformats.org/officeDocument/2006/relationships/hyperlink" Target="https://en.wikipedia.org/wiki/Les_Rita_Mitsouko" TargetMode="External"/><Relationship Id="rId2487" Type="http://schemas.openxmlformats.org/officeDocument/2006/relationships/hyperlink" Target="https://en.wikipedia.org/wiki/Margaret_Nosek" TargetMode="External"/><Relationship Id="rId2694" Type="http://schemas.openxmlformats.org/officeDocument/2006/relationships/hyperlink" Target="https://en.wikipedia.org/wiki/Elshan_Abdullayev" TargetMode="External"/><Relationship Id="rId459" Type="http://schemas.openxmlformats.org/officeDocument/2006/relationships/hyperlink" Target="https://en.wikipedia.org/wiki/26_Martyrs_of_Japan" TargetMode="External"/><Relationship Id="rId666" Type="http://schemas.openxmlformats.org/officeDocument/2006/relationships/hyperlink" Target="https://en.wikipedia.org/wiki/Gog_(DC_Comics)" TargetMode="External"/><Relationship Id="rId873" Type="http://schemas.openxmlformats.org/officeDocument/2006/relationships/hyperlink" Target="https://en.wikipedia.org/wiki/Nonperson" TargetMode="External"/><Relationship Id="rId1089" Type="http://schemas.openxmlformats.org/officeDocument/2006/relationships/hyperlink" Target="https://en.wikipedia.org/wiki/Fritz_Aanes" TargetMode="External"/><Relationship Id="rId1296" Type="http://schemas.openxmlformats.org/officeDocument/2006/relationships/hyperlink" Target="https://en.wikipedia.org/wiki/Nakedpastor" TargetMode="External"/><Relationship Id="rId2347" Type="http://schemas.openxmlformats.org/officeDocument/2006/relationships/hyperlink" Target="https://en.wikipedia.org/wiki/Adiaratou_Iglesias_Forneiro" TargetMode="External"/><Relationship Id="rId2554" Type="http://schemas.openxmlformats.org/officeDocument/2006/relationships/hyperlink" Target="https://en.wikipedia.org/wiki/Ali_Ahmed_Abdulla" TargetMode="External"/><Relationship Id="rId319" Type="http://schemas.openxmlformats.org/officeDocument/2006/relationships/hyperlink" Target="https://en.wikipedia.org/wiki/Reuben_Abati" TargetMode="External"/><Relationship Id="rId526" Type="http://schemas.openxmlformats.org/officeDocument/2006/relationships/hyperlink" Target="https://en.wikipedia.org/wiki/Tree_of_Jesse" TargetMode="External"/><Relationship Id="rId1156" Type="http://schemas.openxmlformats.org/officeDocument/2006/relationships/hyperlink" Target="https://en.wikipedia.org/wiki/Hubert_L._Eaton" TargetMode="External"/><Relationship Id="rId1363" Type="http://schemas.openxmlformats.org/officeDocument/2006/relationships/hyperlink" Target="https://en.wikipedia.org/wiki/Marguerite_Agniel" TargetMode="External"/><Relationship Id="rId2207" Type="http://schemas.openxmlformats.org/officeDocument/2006/relationships/hyperlink" Target="https://en.wikipedia.org/wiki/Clerk_of_the_Chamber" TargetMode="External"/><Relationship Id="rId2761" Type="http://schemas.openxmlformats.org/officeDocument/2006/relationships/hyperlink" Target="https://en.wikipedia.org/wiki/Gaudeamus_International_Interpreters_Award" TargetMode="External"/><Relationship Id="rId733" Type="http://schemas.openxmlformats.org/officeDocument/2006/relationships/hyperlink" Target="https://en.wikipedia.org/wiki/Puck_(Marvel_Comics)" TargetMode="External"/><Relationship Id="rId940" Type="http://schemas.openxmlformats.org/officeDocument/2006/relationships/hyperlink" Target="https://en.wikipedia.org/wiki/Grizzly_(comics)" TargetMode="External"/><Relationship Id="rId1016" Type="http://schemas.openxmlformats.org/officeDocument/2006/relationships/hyperlink" Target="https://en.wikipedia.org/wiki/List_of_anarchist_musicians" TargetMode="External"/><Relationship Id="rId1570" Type="http://schemas.openxmlformats.org/officeDocument/2006/relationships/hyperlink" Target="https://en.wikipedia.org/wiki/July_Moyo" TargetMode="External"/><Relationship Id="rId2414" Type="http://schemas.openxmlformats.org/officeDocument/2006/relationships/hyperlink" Target="https://en.wikipedia.org/wiki/Hassan_Abdulrazzak" TargetMode="External"/><Relationship Id="rId2621" Type="http://schemas.openxmlformats.org/officeDocument/2006/relationships/hyperlink" Target="https://en.wikipedia.org/wiki/Marco_Abascal" TargetMode="External"/><Relationship Id="rId800" Type="http://schemas.openxmlformats.org/officeDocument/2006/relationships/hyperlink" Target="https://en.wikipedia.org/wiki/Tuck_%26_Patti" TargetMode="External"/><Relationship Id="rId1223" Type="http://schemas.openxmlformats.org/officeDocument/2006/relationships/hyperlink" Target="https://en.wikipedia.org/wiki/2Mex" TargetMode="External"/><Relationship Id="rId1430" Type="http://schemas.openxmlformats.org/officeDocument/2006/relationships/hyperlink" Target="https://en.wikipedia.org/wiki/Naomi_Weisstein" TargetMode="External"/><Relationship Id="rId176" Type="http://schemas.openxmlformats.org/officeDocument/2006/relationships/hyperlink" Target="https://en.wikipedia.org/wiki/Captain_Marvel_(Marvel_Comics)" TargetMode="External"/><Relationship Id="rId383" Type="http://schemas.openxmlformats.org/officeDocument/2006/relationships/hyperlink" Target="https://en.wikipedia.org/wiki/Aldous_Huxley_bibliography" TargetMode="External"/><Relationship Id="rId590" Type="http://schemas.openxmlformats.org/officeDocument/2006/relationships/hyperlink" Target="https://en.wikipedia.org/wiki/Golden_generation" TargetMode="External"/><Relationship Id="rId2064" Type="http://schemas.openxmlformats.org/officeDocument/2006/relationships/hyperlink" Target="https://en.wikipedia.org/wiki/Roy_and_Lesley_Adkins" TargetMode="External"/><Relationship Id="rId2271" Type="http://schemas.openxmlformats.org/officeDocument/2006/relationships/hyperlink" Target="https://en.wikipedia.org/wiki/Gold_Four" TargetMode="External"/><Relationship Id="rId243" Type="http://schemas.openxmlformats.org/officeDocument/2006/relationships/hyperlink" Target="https://en.wikipedia.org/wiki/Third-wave_coffee" TargetMode="External"/><Relationship Id="rId450" Type="http://schemas.openxmlformats.org/officeDocument/2006/relationships/hyperlink" Target="https://en.wikipedia.org/wiki/List_of_last_survivors_of_American_slavery" TargetMode="External"/><Relationship Id="rId1080" Type="http://schemas.openxmlformats.org/officeDocument/2006/relationships/hyperlink" Target="https://en.wikipedia.org/wiki/Triad_(sociology)" TargetMode="External"/><Relationship Id="rId2131" Type="http://schemas.openxmlformats.org/officeDocument/2006/relationships/hyperlink" Target="https://en.wikipedia.org/wiki/Shani_Abeysekara" TargetMode="External"/><Relationship Id="rId103" Type="http://schemas.openxmlformats.org/officeDocument/2006/relationships/hyperlink" Target="https://en.wikipedia.org/wiki/Serbs" TargetMode="External"/><Relationship Id="rId310" Type="http://schemas.openxmlformats.org/officeDocument/2006/relationships/hyperlink" Target="https://en.wikipedia.org/wiki/Wives_aboard_Noah's_Ark" TargetMode="External"/><Relationship Id="rId1897" Type="http://schemas.openxmlformats.org/officeDocument/2006/relationships/hyperlink" Target="https://en.wikipedia.org/wiki/Mel_and_Norma_Gabler" TargetMode="External"/><Relationship Id="rId1757" Type="http://schemas.openxmlformats.org/officeDocument/2006/relationships/hyperlink" Target="https://en.wikipedia.org/wiki/List_of_Sundanese_people" TargetMode="External"/><Relationship Id="rId1964" Type="http://schemas.openxmlformats.org/officeDocument/2006/relationships/hyperlink" Target="https://en.wikipedia.org/wiki/Mark_Kalin_and_Jinger" TargetMode="External"/><Relationship Id="rId49" Type="http://schemas.openxmlformats.org/officeDocument/2006/relationships/hyperlink" Target="https://en.wikipedia.org/wiki/Butch_Cassidy_and_the_Sundance_Kid" TargetMode="External"/><Relationship Id="rId1617" Type="http://schemas.openxmlformats.org/officeDocument/2006/relationships/hyperlink" Target="https://en.wikipedia.org/wiki/Count_Screwloose" TargetMode="External"/><Relationship Id="rId1824" Type="http://schemas.openxmlformats.org/officeDocument/2006/relationships/hyperlink" Target="https://en.wikipedia.org/wiki/Anders_Jacobsson_and_S%C3%B6ren_Olsson" TargetMode="External"/><Relationship Id="rId2598" Type="http://schemas.openxmlformats.org/officeDocument/2006/relationships/hyperlink" Target="https://en.wikipedia.org/wiki/Juan_Abad_de_Jes%C3%BAs" TargetMode="External"/><Relationship Id="rId777" Type="http://schemas.openxmlformats.org/officeDocument/2006/relationships/hyperlink" Target="https://en.wikipedia.org/wiki/List_of_people_diagnosed_with_pancreatic_cancer" TargetMode="External"/><Relationship Id="rId984" Type="http://schemas.openxmlformats.org/officeDocument/2006/relationships/hyperlink" Target="https://en.wikipedia.org/wiki/Vincent_van_Gogh_chronology" TargetMode="External"/><Relationship Id="rId2458" Type="http://schemas.openxmlformats.org/officeDocument/2006/relationships/hyperlink" Target="https://en.wikipedia.org/wiki/Khurshidabonu_Abduraufova" TargetMode="External"/><Relationship Id="rId2665" Type="http://schemas.openxmlformats.org/officeDocument/2006/relationships/hyperlink" Target="https://en.wikipedia.org/wiki/Septeto_Habanero" TargetMode="External"/><Relationship Id="rId637" Type="http://schemas.openxmlformats.org/officeDocument/2006/relationships/hyperlink" Target="https://en.wikipedia.org/wiki/Sabina_Selimovic_and_Samra_Kesinovic" TargetMode="External"/><Relationship Id="rId844" Type="http://schemas.openxmlformats.org/officeDocument/2006/relationships/hyperlink" Target="https://en.wikipedia.org/wiki/Gauche_caviar" TargetMode="External"/><Relationship Id="rId1267" Type="http://schemas.openxmlformats.org/officeDocument/2006/relationships/hyperlink" Target="https://en.wikipedia.org/wiki/The_Centurians" TargetMode="External"/><Relationship Id="rId1474" Type="http://schemas.openxmlformats.org/officeDocument/2006/relationships/hyperlink" Target="https://en.wikipedia.org/wiki/Abdul_Rahman_Ayob" TargetMode="External"/><Relationship Id="rId1681" Type="http://schemas.openxmlformats.org/officeDocument/2006/relationships/hyperlink" Target="https://en.wikipedia.org/wiki/Sumita_Prabhakar" TargetMode="External"/><Relationship Id="rId2318" Type="http://schemas.openxmlformats.org/officeDocument/2006/relationships/hyperlink" Target="https://en.wikipedia.org/wiki/Ruth_Abernethy" TargetMode="External"/><Relationship Id="rId2525" Type="http://schemas.openxmlformats.org/officeDocument/2006/relationships/hyperlink" Target="https://en.wikipedia.org/wiki/Template:Bio-stub" TargetMode="External"/><Relationship Id="rId2732" Type="http://schemas.openxmlformats.org/officeDocument/2006/relationships/hyperlink" Target="https://en.wikipedia.org/wiki/Salem_Abdullah_(footballer%2C_born_1984)" TargetMode="External"/><Relationship Id="rId704" Type="http://schemas.openxmlformats.org/officeDocument/2006/relationships/hyperlink" Target="https://en.wikipedia.org/wiki/Colonel_Abrams" TargetMode="External"/><Relationship Id="rId911" Type="http://schemas.openxmlformats.org/officeDocument/2006/relationships/hyperlink" Target="https://en.wikipedia.org/wiki/Racial_misrepresentation" TargetMode="External"/><Relationship Id="rId1127" Type="http://schemas.openxmlformats.org/officeDocument/2006/relationships/hyperlink" Target="https://en.wikipedia.org/wiki/Ogoni_Nine" TargetMode="External"/><Relationship Id="rId1334" Type="http://schemas.openxmlformats.org/officeDocument/2006/relationships/hyperlink" Target="https://en.wikipedia.org/wiki/Alice_and_Martin_Provensen" TargetMode="External"/><Relationship Id="rId1541" Type="http://schemas.openxmlformats.org/officeDocument/2006/relationships/hyperlink" Target="https://en.wikipedia.org/wiki/Gilbert_and_Eleanor_Kraus" TargetMode="External"/><Relationship Id="rId40" Type="http://schemas.openxmlformats.org/officeDocument/2006/relationships/hyperlink" Target="https://en.wikipedia.org/wiki/West_Memphis_Three" TargetMode="External"/><Relationship Id="rId1401" Type="http://schemas.openxmlformats.org/officeDocument/2006/relationships/hyperlink" Target="https://en.wikipedia.org/wiki/List_of_sex_therapist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ikidata.org/entity/Q189081" TargetMode="External"/><Relationship Id="rId21" Type="http://schemas.openxmlformats.org/officeDocument/2006/relationships/hyperlink" Target="http://www.wikidata.org/entity/Q117253" TargetMode="External"/><Relationship Id="rId42" Type="http://schemas.openxmlformats.org/officeDocument/2006/relationships/hyperlink" Target="http://www.wikidata.org/entity/Q313378" TargetMode="External"/><Relationship Id="rId47" Type="http://schemas.openxmlformats.org/officeDocument/2006/relationships/hyperlink" Target="http://www.wikidata.org/entity/Q347381" TargetMode="External"/><Relationship Id="rId63" Type="http://schemas.openxmlformats.org/officeDocument/2006/relationships/hyperlink" Target="http://www.wikidata.org/entity/Q959800" TargetMode="External"/><Relationship Id="rId68" Type="http://schemas.openxmlformats.org/officeDocument/2006/relationships/hyperlink" Target="http://www.wikidata.org/entity/Q1256957" TargetMode="External"/><Relationship Id="rId84" Type="http://schemas.openxmlformats.org/officeDocument/2006/relationships/hyperlink" Target="http://www.wikidata.org/entity/Q4681267" TargetMode="External"/><Relationship Id="rId89" Type="http://schemas.openxmlformats.org/officeDocument/2006/relationships/hyperlink" Target="http://www.wikidata.org/entity/Q5209708" TargetMode="External"/><Relationship Id="rId112" Type="http://schemas.openxmlformats.org/officeDocument/2006/relationships/hyperlink" Target="http://www.wikidata.org/entity/Q98442713" TargetMode="External"/><Relationship Id="rId16" Type="http://schemas.openxmlformats.org/officeDocument/2006/relationships/hyperlink" Target="http://www.wikidata.org/entity/Q82110" TargetMode="External"/><Relationship Id="rId107" Type="http://schemas.openxmlformats.org/officeDocument/2006/relationships/hyperlink" Target="http://www.wikidata.org/entity/Q52152602" TargetMode="External"/><Relationship Id="rId11" Type="http://schemas.openxmlformats.org/officeDocument/2006/relationships/hyperlink" Target="http://www.wikidata.org/entity/Q44461" TargetMode="External"/><Relationship Id="rId32" Type="http://schemas.openxmlformats.org/officeDocument/2006/relationships/hyperlink" Target="http://www.wikidata.org/entity/Q253328" TargetMode="External"/><Relationship Id="rId37" Type="http://schemas.openxmlformats.org/officeDocument/2006/relationships/hyperlink" Target="http://www.wikidata.org/entity/Q273055" TargetMode="External"/><Relationship Id="rId53" Type="http://schemas.openxmlformats.org/officeDocument/2006/relationships/hyperlink" Target="http://www.wikidata.org/entity/Q482745" TargetMode="External"/><Relationship Id="rId58" Type="http://schemas.openxmlformats.org/officeDocument/2006/relationships/hyperlink" Target="http://www.wikidata.org/entity/Q676555" TargetMode="External"/><Relationship Id="rId74" Type="http://schemas.openxmlformats.org/officeDocument/2006/relationships/hyperlink" Target="http://www.wikidata.org/entity/Q2570365" TargetMode="External"/><Relationship Id="rId79" Type="http://schemas.openxmlformats.org/officeDocument/2006/relationships/hyperlink" Target="http://www.wikidata.org/entity/Q3575456" TargetMode="External"/><Relationship Id="rId102" Type="http://schemas.openxmlformats.org/officeDocument/2006/relationships/hyperlink" Target="http://www.wikidata.org/entity/Q21988869" TargetMode="External"/><Relationship Id="rId5" Type="http://schemas.openxmlformats.org/officeDocument/2006/relationships/hyperlink" Target="http://www.wikidata.org/entity/Q302" TargetMode="External"/><Relationship Id="rId90" Type="http://schemas.openxmlformats.org/officeDocument/2006/relationships/hyperlink" Target="http://www.wikidata.org/entity/Q5516152" TargetMode="External"/><Relationship Id="rId95" Type="http://schemas.openxmlformats.org/officeDocument/2006/relationships/hyperlink" Target="http://www.wikidata.org/entity/Q7367628" TargetMode="External"/><Relationship Id="rId22" Type="http://schemas.openxmlformats.org/officeDocument/2006/relationships/hyperlink" Target="http://www.wikidata.org/entity/Q132701" TargetMode="External"/><Relationship Id="rId27" Type="http://schemas.openxmlformats.org/officeDocument/2006/relationships/hyperlink" Target="http://www.wikidata.org/entity/Q223992" TargetMode="External"/><Relationship Id="rId43" Type="http://schemas.openxmlformats.org/officeDocument/2006/relationships/hyperlink" Target="http://www.wikidata.org/entity/Q318344" TargetMode="External"/><Relationship Id="rId48" Type="http://schemas.openxmlformats.org/officeDocument/2006/relationships/hyperlink" Target="http://www.wikidata.org/entity/Q354043" TargetMode="External"/><Relationship Id="rId64" Type="http://schemas.openxmlformats.org/officeDocument/2006/relationships/hyperlink" Target="http://www.wikidata.org/entity/Q961972" TargetMode="External"/><Relationship Id="rId69" Type="http://schemas.openxmlformats.org/officeDocument/2006/relationships/hyperlink" Target="http://www.wikidata.org/entity/Q1333546" TargetMode="External"/><Relationship Id="rId113" Type="http://schemas.openxmlformats.org/officeDocument/2006/relationships/hyperlink" Target="http://www.wikidata.org/entity/Q106453110" TargetMode="External"/><Relationship Id="rId80" Type="http://schemas.openxmlformats.org/officeDocument/2006/relationships/hyperlink" Target="http://www.wikidata.org/entity/Q3663598" TargetMode="External"/><Relationship Id="rId85" Type="http://schemas.openxmlformats.org/officeDocument/2006/relationships/hyperlink" Target="http://www.wikidata.org/entity/Q4745214" TargetMode="External"/><Relationship Id="rId12" Type="http://schemas.openxmlformats.org/officeDocument/2006/relationships/hyperlink" Target="http://www.wikidata.org/entity/Q57464" TargetMode="External"/><Relationship Id="rId17" Type="http://schemas.openxmlformats.org/officeDocument/2006/relationships/hyperlink" Target="http://www.wikidata.org/entity/Q93343" TargetMode="External"/><Relationship Id="rId33" Type="http://schemas.openxmlformats.org/officeDocument/2006/relationships/hyperlink" Target="http://www.wikidata.org/entity/Q257243" TargetMode="External"/><Relationship Id="rId38" Type="http://schemas.openxmlformats.org/officeDocument/2006/relationships/hyperlink" Target="http://www.wikidata.org/entity/Q274172" TargetMode="External"/><Relationship Id="rId59" Type="http://schemas.openxmlformats.org/officeDocument/2006/relationships/hyperlink" Target="http://www.wikidata.org/entity/Q695272" TargetMode="External"/><Relationship Id="rId103" Type="http://schemas.openxmlformats.org/officeDocument/2006/relationships/hyperlink" Target="http://www.wikidata.org/entity/Q26689598" TargetMode="External"/><Relationship Id="rId108" Type="http://schemas.openxmlformats.org/officeDocument/2006/relationships/hyperlink" Target="http://www.wikidata.org/entity/Q55080956" TargetMode="External"/><Relationship Id="rId54" Type="http://schemas.openxmlformats.org/officeDocument/2006/relationships/hyperlink" Target="http://www.wikidata.org/entity/Q503013" TargetMode="External"/><Relationship Id="rId70" Type="http://schemas.openxmlformats.org/officeDocument/2006/relationships/hyperlink" Target="http://www.wikidata.org/entity/Q1496313" TargetMode="External"/><Relationship Id="rId75" Type="http://schemas.openxmlformats.org/officeDocument/2006/relationships/hyperlink" Target="http://www.wikidata.org/entity/Q2850499" TargetMode="External"/><Relationship Id="rId91" Type="http://schemas.openxmlformats.org/officeDocument/2006/relationships/hyperlink" Target="http://www.wikidata.org/entity/Q5664155" TargetMode="External"/><Relationship Id="rId96" Type="http://schemas.openxmlformats.org/officeDocument/2006/relationships/hyperlink" Target="http://www.wikidata.org/entity/Q7585809" TargetMode="External"/><Relationship Id="rId1" Type="http://schemas.openxmlformats.org/officeDocument/2006/relationships/hyperlink" Target="http://www.wikidata.org/entity/Q10738" TargetMode="External"/><Relationship Id="rId6" Type="http://schemas.openxmlformats.org/officeDocument/2006/relationships/hyperlink" Target="http://www.wikidata.org/entity/Q12003" TargetMode="External"/><Relationship Id="rId15" Type="http://schemas.openxmlformats.org/officeDocument/2006/relationships/hyperlink" Target="http://www.wikidata.org/entity/Q82104" TargetMode="External"/><Relationship Id="rId23" Type="http://schemas.openxmlformats.org/officeDocument/2006/relationships/hyperlink" Target="http://www.wikidata.org/entity/Q134549" TargetMode="External"/><Relationship Id="rId28" Type="http://schemas.openxmlformats.org/officeDocument/2006/relationships/hyperlink" Target="http://www.wikidata.org/entity/Q230874" TargetMode="External"/><Relationship Id="rId36" Type="http://schemas.openxmlformats.org/officeDocument/2006/relationships/hyperlink" Target="http://www.wikidata.org/entity/Q267605" TargetMode="External"/><Relationship Id="rId49" Type="http://schemas.openxmlformats.org/officeDocument/2006/relationships/hyperlink" Target="http://www.wikidata.org/entity/Q372578" TargetMode="External"/><Relationship Id="rId57" Type="http://schemas.openxmlformats.org/officeDocument/2006/relationships/hyperlink" Target="http://www.wikidata.org/entity/Q604957" TargetMode="External"/><Relationship Id="rId106" Type="http://schemas.openxmlformats.org/officeDocument/2006/relationships/hyperlink" Target="http://www.wikidata.org/entity/Q47494207" TargetMode="External"/><Relationship Id="rId114" Type="http://schemas.openxmlformats.org/officeDocument/2006/relationships/hyperlink" Target="http://www.wikidata.org/entity/Q111254999" TargetMode="External"/><Relationship Id="rId10" Type="http://schemas.openxmlformats.org/officeDocument/2006/relationships/hyperlink" Target="http://www.wikidata.org/entity/Q34012" TargetMode="External"/><Relationship Id="rId31" Type="http://schemas.openxmlformats.org/officeDocument/2006/relationships/hyperlink" Target="http://www.wikidata.org/entity/Q247901" TargetMode="External"/><Relationship Id="rId44" Type="http://schemas.openxmlformats.org/officeDocument/2006/relationships/hyperlink" Target="http://www.wikidata.org/entity/Q324992" TargetMode="External"/><Relationship Id="rId52" Type="http://schemas.openxmlformats.org/officeDocument/2006/relationships/hyperlink" Target="http://www.wikidata.org/entity/Q453883" TargetMode="External"/><Relationship Id="rId60" Type="http://schemas.openxmlformats.org/officeDocument/2006/relationships/hyperlink" Target="http://www.wikidata.org/entity/Q722156" TargetMode="External"/><Relationship Id="rId65" Type="http://schemas.openxmlformats.org/officeDocument/2006/relationships/hyperlink" Target="http://www.wikidata.org/entity/Q1035938" TargetMode="External"/><Relationship Id="rId73" Type="http://schemas.openxmlformats.org/officeDocument/2006/relationships/hyperlink" Target="http://www.wikidata.org/entity/Q2547969" TargetMode="External"/><Relationship Id="rId78" Type="http://schemas.openxmlformats.org/officeDocument/2006/relationships/hyperlink" Target="http://www.wikidata.org/entity/Q3503829" TargetMode="External"/><Relationship Id="rId81" Type="http://schemas.openxmlformats.org/officeDocument/2006/relationships/hyperlink" Target="http://www.wikidata.org/entity/Q3809251" TargetMode="External"/><Relationship Id="rId86" Type="http://schemas.openxmlformats.org/officeDocument/2006/relationships/hyperlink" Target="http://www.wikidata.org/entity/Q4888170" TargetMode="External"/><Relationship Id="rId94" Type="http://schemas.openxmlformats.org/officeDocument/2006/relationships/hyperlink" Target="http://www.wikidata.org/entity/Q7317404" TargetMode="External"/><Relationship Id="rId99" Type="http://schemas.openxmlformats.org/officeDocument/2006/relationships/hyperlink" Target="http://www.wikidata.org/entity/Q16148577" TargetMode="External"/><Relationship Id="rId101" Type="http://schemas.openxmlformats.org/officeDocument/2006/relationships/hyperlink" Target="http://www.wikidata.org/entity/Q18377866" TargetMode="External"/><Relationship Id="rId4" Type="http://schemas.openxmlformats.org/officeDocument/2006/relationships/hyperlink" Target="http://www.wikidata.org/entity/Q862" TargetMode="External"/><Relationship Id="rId9" Type="http://schemas.openxmlformats.org/officeDocument/2006/relationships/hyperlink" Target="http://www.wikidata.org/entity/Q24155" TargetMode="External"/><Relationship Id="rId13" Type="http://schemas.openxmlformats.org/officeDocument/2006/relationships/hyperlink" Target="http://www.wikidata.org/entity/Q76498" TargetMode="External"/><Relationship Id="rId18" Type="http://schemas.openxmlformats.org/officeDocument/2006/relationships/hyperlink" Target="http://www.wikidata.org/entity/Q103784" TargetMode="External"/><Relationship Id="rId39" Type="http://schemas.openxmlformats.org/officeDocument/2006/relationships/hyperlink" Target="http://www.wikidata.org/entity/Q298209" TargetMode="External"/><Relationship Id="rId109" Type="http://schemas.openxmlformats.org/officeDocument/2006/relationships/hyperlink" Target="http://www.wikidata.org/entity/Q57586387" TargetMode="External"/><Relationship Id="rId34" Type="http://schemas.openxmlformats.org/officeDocument/2006/relationships/hyperlink" Target="http://www.wikidata.org/entity/Q260440" TargetMode="External"/><Relationship Id="rId50" Type="http://schemas.openxmlformats.org/officeDocument/2006/relationships/hyperlink" Target="http://www.wikidata.org/entity/Q384038" TargetMode="External"/><Relationship Id="rId55" Type="http://schemas.openxmlformats.org/officeDocument/2006/relationships/hyperlink" Target="http://www.wikidata.org/entity/Q505876" TargetMode="External"/><Relationship Id="rId76" Type="http://schemas.openxmlformats.org/officeDocument/2006/relationships/hyperlink" Target="http://www.wikidata.org/entity/Q3040105" TargetMode="External"/><Relationship Id="rId97" Type="http://schemas.openxmlformats.org/officeDocument/2006/relationships/hyperlink" Target="http://www.wikidata.org/entity/Q9304757" TargetMode="External"/><Relationship Id="rId104" Type="http://schemas.openxmlformats.org/officeDocument/2006/relationships/hyperlink" Target="http://www.wikidata.org/entity/Q28029351" TargetMode="External"/><Relationship Id="rId7" Type="http://schemas.openxmlformats.org/officeDocument/2006/relationships/hyperlink" Target="http://www.wikidata.org/entity/Q12857" TargetMode="External"/><Relationship Id="rId71" Type="http://schemas.openxmlformats.org/officeDocument/2006/relationships/hyperlink" Target="http://www.wikidata.org/entity/Q2093874" TargetMode="External"/><Relationship Id="rId92" Type="http://schemas.openxmlformats.org/officeDocument/2006/relationships/hyperlink" Target="http://www.wikidata.org/entity/Q5757859" TargetMode="External"/><Relationship Id="rId2" Type="http://schemas.openxmlformats.org/officeDocument/2006/relationships/hyperlink" Target="http://www.wikidata.org/entity/Q8409" TargetMode="External"/><Relationship Id="rId29" Type="http://schemas.openxmlformats.org/officeDocument/2006/relationships/hyperlink" Target="http://www.wikidata.org/entity/Q234546" TargetMode="External"/><Relationship Id="rId24" Type="http://schemas.openxmlformats.org/officeDocument/2006/relationships/hyperlink" Target="http://www.wikidata.org/entity/Q153469" TargetMode="External"/><Relationship Id="rId40" Type="http://schemas.openxmlformats.org/officeDocument/2006/relationships/hyperlink" Target="http://www.wikidata.org/entity/Q312542" TargetMode="External"/><Relationship Id="rId45" Type="http://schemas.openxmlformats.org/officeDocument/2006/relationships/hyperlink" Target="http://www.wikidata.org/entity/Q330212" TargetMode="External"/><Relationship Id="rId66" Type="http://schemas.openxmlformats.org/officeDocument/2006/relationships/hyperlink" Target="http://www.wikidata.org/entity/Q1233528" TargetMode="External"/><Relationship Id="rId87" Type="http://schemas.openxmlformats.org/officeDocument/2006/relationships/hyperlink" Target="http://www.wikidata.org/entity/Q4901064" TargetMode="External"/><Relationship Id="rId110" Type="http://schemas.openxmlformats.org/officeDocument/2006/relationships/hyperlink" Target="http://www.wikidata.org/entity/Q93767628" TargetMode="External"/><Relationship Id="rId61" Type="http://schemas.openxmlformats.org/officeDocument/2006/relationships/hyperlink" Target="http://www.wikidata.org/entity/Q781236" TargetMode="External"/><Relationship Id="rId82" Type="http://schemas.openxmlformats.org/officeDocument/2006/relationships/hyperlink" Target="http://www.wikidata.org/entity/Q3814629" TargetMode="External"/><Relationship Id="rId19" Type="http://schemas.openxmlformats.org/officeDocument/2006/relationships/hyperlink" Target="http://www.wikidata.org/entity/Q105701" TargetMode="External"/><Relationship Id="rId14" Type="http://schemas.openxmlformats.org/officeDocument/2006/relationships/hyperlink" Target="http://www.wikidata.org/entity/Q80758" TargetMode="External"/><Relationship Id="rId30" Type="http://schemas.openxmlformats.org/officeDocument/2006/relationships/hyperlink" Target="http://www.wikidata.org/entity/Q238402" TargetMode="External"/><Relationship Id="rId35" Type="http://schemas.openxmlformats.org/officeDocument/2006/relationships/hyperlink" Target="http://www.wikidata.org/entity/Q262861" TargetMode="External"/><Relationship Id="rId56" Type="http://schemas.openxmlformats.org/officeDocument/2006/relationships/hyperlink" Target="http://www.wikidata.org/entity/Q539281" TargetMode="External"/><Relationship Id="rId77" Type="http://schemas.openxmlformats.org/officeDocument/2006/relationships/hyperlink" Target="http://www.wikidata.org/entity/Q3449364" TargetMode="External"/><Relationship Id="rId100" Type="http://schemas.openxmlformats.org/officeDocument/2006/relationships/hyperlink" Target="http://www.wikidata.org/entity/Q18238689" TargetMode="External"/><Relationship Id="rId105" Type="http://schemas.openxmlformats.org/officeDocument/2006/relationships/hyperlink" Target="http://www.wikidata.org/entity/Q41249446" TargetMode="External"/><Relationship Id="rId8" Type="http://schemas.openxmlformats.org/officeDocument/2006/relationships/hyperlink" Target="http://www.wikidata.org/entity/Q19074" TargetMode="External"/><Relationship Id="rId51" Type="http://schemas.openxmlformats.org/officeDocument/2006/relationships/hyperlink" Target="http://www.wikidata.org/entity/Q438843" TargetMode="External"/><Relationship Id="rId72" Type="http://schemas.openxmlformats.org/officeDocument/2006/relationships/hyperlink" Target="http://www.wikidata.org/entity/Q2407976" TargetMode="External"/><Relationship Id="rId93" Type="http://schemas.openxmlformats.org/officeDocument/2006/relationships/hyperlink" Target="http://www.wikidata.org/entity/Q7280899" TargetMode="External"/><Relationship Id="rId98" Type="http://schemas.openxmlformats.org/officeDocument/2006/relationships/hyperlink" Target="http://www.wikidata.org/entity/Q13561656" TargetMode="External"/><Relationship Id="rId3" Type="http://schemas.openxmlformats.org/officeDocument/2006/relationships/hyperlink" Target="http://www.wikidata.org/entity/Q5809" TargetMode="External"/><Relationship Id="rId25" Type="http://schemas.openxmlformats.org/officeDocument/2006/relationships/hyperlink" Target="http://www.wikidata.org/entity/Q173246" TargetMode="External"/><Relationship Id="rId46" Type="http://schemas.openxmlformats.org/officeDocument/2006/relationships/hyperlink" Target="http://www.wikidata.org/entity/Q335063" TargetMode="External"/><Relationship Id="rId67" Type="http://schemas.openxmlformats.org/officeDocument/2006/relationships/hyperlink" Target="http://www.wikidata.org/entity/Q1253454" TargetMode="External"/><Relationship Id="rId20" Type="http://schemas.openxmlformats.org/officeDocument/2006/relationships/hyperlink" Target="http://www.wikidata.org/entity/Q116774" TargetMode="External"/><Relationship Id="rId41" Type="http://schemas.openxmlformats.org/officeDocument/2006/relationships/hyperlink" Target="http://www.wikidata.org/entity/Q312549" TargetMode="External"/><Relationship Id="rId62" Type="http://schemas.openxmlformats.org/officeDocument/2006/relationships/hyperlink" Target="http://www.wikidata.org/entity/Q955144" TargetMode="External"/><Relationship Id="rId83" Type="http://schemas.openxmlformats.org/officeDocument/2006/relationships/hyperlink" Target="http://www.wikidata.org/entity/Q4054157" TargetMode="External"/><Relationship Id="rId88" Type="http://schemas.openxmlformats.org/officeDocument/2006/relationships/hyperlink" Target="http://www.wikidata.org/entity/Q4910453" TargetMode="External"/><Relationship Id="rId111" Type="http://schemas.openxmlformats.org/officeDocument/2006/relationships/hyperlink" Target="http://www.wikidata.org/entity/Q96371749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ikidata.org/entity/Q7821738" TargetMode="External"/><Relationship Id="rId2" Type="http://schemas.openxmlformats.org/officeDocument/2006/relationships/hyperlink" Target="http://www.wikidata.org/entity/Q7821739" TargetMode="External"/><Relationship Id="rId1" Type="http://schemas.openxmlformats.org/officeDocument/2006/relationships/hyperlink" Target="http://www.wikidata.org/entity/Q1110571" TargetMode="External"/><Relationship Id="rId5" Type="http://schemas.openxmlformats.org/officeDocument/2006/relationships/hyperlink" Target="http://www.wikidata.org/entity/Q500999" TargetMode="External"/><Relationship Id="rId4" Type="http://schemas.openxmlformats.org/officeDocument/2006/relationships/hyperlink" Target="http://www.wikidata.org/entity/Q6913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3767-7CC2-4F1C-B063-B070D8A15854}">
  <dimension ref="A1:A1000"/>
  <sheetViews>
    <sheetView workbookViewId="0">
      <selection activeCell="A25" sqref="A25"/>
    </sheetView>
  </sheetViews>
  <sheetFormatPr defaultRowHeight="14.4" x14ac:dyDescent="0.3"/>
  <sheetData>
    <row r="1" spans="1:1" ht="28.8" x14ac:dyDescent="0.3">
      <c r="A1" s="1" t="s">
        <v>0</v>
      </c>
    </row>
    <row r="2" spans="1:1" ht="28.8" x14ac:dyDescent="0.3">
      <c r="A2" s="2" t="s">
        <v>1</v>
      </c>
    </row>
    <row r="3" spans="1:1" ht="28.8" x14ac:dyDescent="0.3">
      <c r="A3" s="2" t="s">
        <v>2</v>
      </c>
    </row>
    <row r="4" spans="1:1" ht="28.8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ht="28.8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ht="28.8" x14ac:dyDescent="0.3">
      <c r="A11" s="2" t="s">
        <v>10</v>
      </c>
    </row>
    <row r="12" spans="1:1" x14ac:dyDescent="0.3">
      <c r="A12" s="2" t="s">
        <v>11</v>
      </c>
    </row>
    <row r="13" spans="1:1" ht="28.8" x14ac:dyDescent="0.3">
      <c r="A13" s="2" t="s">
        <v>12</v>
      </c>
    </row>
    <row r="14" spans="1:1" x14ac:dyDescent="0.3">
      <c r="A14" s="2" t="s">
        <v>13</v>
      </c>
    </row>
    <row r="15" spans="1:1" ht="28.8" x14ac:dyDescent="0.3">
      <c r="A15" s="2" t="s">
        <v>14</v>
      </c>
    </row>
    <row r="16" spans="1:1" x14ac:dyDescent="0.3">
      <c r="A16" s="2" t="s">
        <v>15</v>
      </c>
    </row>
    <row r="17" spans="1:1" x14ac:dyDescent="0.3">
      <c r="A17" s="2" t="s">
        <v>16</v>
      </c>
    </row>
    <row r="18" spans="1:1" ht="28.8" x14ac:dyDescent="0.3">
      <c r="A18" s="2" t="s">
        <v>17</v>
      </c>
    </row>
    <row r="19" spans="1:1" ht="28.8" x14ac:dyDescent="0.3">
      <c r="A19" s="2" t="s">
        <v>18</v>
      </c>
    </row>
    <row r="20" spans="1:1" x14ac:dyDescent="0.3">
      <c r="A20" s="2" t="s">
        <v>19</v>
      </c>
    </row>
    <row r="21" spans="1:1" ht="28.8" x14ac:dyDescent="0.3">
      <c r="A21" s="2" t="s">
        <v>20</v>
      </c>
    </row>
    <row r="22" spans="1:1" x14ac:dyDescent="0.3">
      <c r="A22" s="2" t="s">
        <v>21</v>
      </c>
    </row>
    <row r="23" spans="1:1" x14ac:dyDescent="0.3">
      <c r="A23" s="2" t="s">
        <v>22</v>
      </c>
    </row>
    <row r="24" spans="1:1" x14ac:dyDescent="0.3">
      <c r="A24" s="2" t="s">
        <v>23</v>
      </c>
    </row>
    <row r="25" spans="1:1" x14ac:dyDescent="0.3">
      <c r="A25" s="2" t="s">
        <v>24</v>
      </c>
    </row>
    <row r="26" spans="1:1" x14ac:dyDescent="0.3">
      <c r="A26" s="2" t="s">
        <v>25</v>
      </c>
    </row>
    <row r="27" spans="1:1" x14ac:dyDescent="0.3">
      <c r="A27" s="2" t="s">
        <v>26</v>
      </c>
    </row>
    <row r="28" spans="1:1" ht="28.8" x14ac:dyDescent="0.3">
      <c r="A28" s="2" t="s">
        <v>27</v>
      </c>
    </row>
    <row r="29" spans="1:1" x14ac:dyDescent="0.3">
      <c r="A29" s="2" t="s">
        <v>28</v>
      </c>
    </row>
    <row r="30" spans="1:1" ht="28.8" x14ac:dyDescent="0.3">
      <c r="A30" s="2" t="s">
        <v>29</v>
      </c>
    </row>
    <row r="31" spans="1:1" x14ac:dyDescent="0.3">
      <c r="A31" s="2" t="s">
        <v>30</v>
      </c>
    </row>
    <row r="32" spans="1:1" x14ac:dyDescent="0.3">
      <c r="A32" s="2" t="s">
        <v>31</v>
      </c>
    </row>
    <row r="33" spans="1:1" ht="28.8" x14ac:dyDescent="0.3">
      <c r="A33" s="2" t="s">
        <v>32</v>
      </c>
    </row>
    <row r="34" spans="1:1" x14ac:dyDescent="0.3">
      <c r="A34" s="2" t="s">
        <v>33</v>
      </c>
    </row>
    <row r="35" spans="1:1" ht="28.8" x14ac:dyDescent="0.3">
      <c r="A35" s="2" t="s">
        <v>34</v>
      </c>
    </row>
    <row r="36" spans="1:1" ht="28.8" x14ac:dyDescent="0.3">
      <c r="A36" s="2" t="s">
        <v>35</v>
      </c>
    </row>
    <row r="37" spans="1:1" ht="28.8" x14ac:dyDescent="0.3">
      <c r="A37" s="2" t="s">
        <v>36</v>
      </c>
    </row>
    <row r="38" spans="1:1" ht="28.8" x14ac:dyDescent="0.3">
      <c r="A38" s="2" t="s">
        <v>37</v>
      </c>
    </row>
    <row r="39" spans="1:1" x14ac:dyDescent="0.3">
      <c r="A39" s="2" t="s">
        <v>38</v>
      </c>
    </row>
    <row r="40" spans="1:1" ht="28.8" x14ac:dyDescent="0.3">
      <c r="A40" s="2" t="s">
        <v>39</v>
      </c>
    </row>
    <row r="41" spans="1:1" x14ac:dyDescent="0.3">
      <c r="A41" s="2" t="s">
        <v>40</v>
      </c>
    </row>
    <row r="42" spans="1:1" ht="57.6" x14ac:dyDescent="0.3">
      <c r="A42" s="2" t="s">
        <v>41</v>
      </c>
    </row>
    <row r="43" spans="1:1" ht="28.8" x14ac:dyDescent="0.3">
      <c r="A43" s="2" t="s">
        <v>42</v>
      </c>
    </row>
    <row r="44" spans="1:1" ht="28.8" x14ac:dyDescent="0.3">
      <c r="A44" s="2" t="s">
        <v>43</v>
      </c>
    </row>
    <row r="45" spans="1:1" ht="28.8" x14ac:dyDescent="0.3">
      <c r="A45" s="2" t="s">
        <v>44</v>
      </c>
    </row>
    <row r="46" spans="1:1" ht="28.8" x14ac:dyDescent="0.3">
      <c r="A46" s="2" t="s">
        <v>45</v>
      </c>
    </row>
    <row r="47" spans="1:1" ht="28.8" x14ac:dyDescent="0.3">
      <c r="A47" s="2" t="s">
        <v>46</v>
      </c>
    </row>
    <row r="48" spans="1:1" x14ac:dyDescent="0.3">
      <c r="A48" s="2" t="s">
        <v>47</v>
      </c>
    </row>
    <row r="49" spans="1:1" x14ac:dyDescent="0.3">
      <c r="A49" s="2" t="s">
        <v>48</v>
      </c>
    </row>
    <row r="50" spans="1:1" ht="28.8" x14ac:dyDescent="0.3">
      <c r="A50" s="2" t="s">
        <v>49</v>
      </c>
    </row>
    <row r="51" spans="1:1" x14ac:dyDescent="0.3">
      <c r="A51" s="2" t="s">
        <v>50</v>
      </c>
    </row>
    <row r="52" spans="1:1" x14ac:dyDescent="0.3">
      <c r="A52" s="2" t="s">
        <v>51</v>
      </c>
    </row>
    <row r="53" spans="1:1" ht="28.8" x14ac:dyDescent="0.3">
      <c r="A53" s="2" t="s">
        <v>52</v>
      </c>
    </row>
    <row r="54" spans="1:1" ht="28.8" x14ac:dyDescent="0.3">
      <c r="A54" s="2" t="s">
        <v>53</v>
      </c>
    </row>
    <row r="55" spans="1:1" ht="28.8" x14ac:dyDescent="0.3">
      <c r="A55" s="2" t="s">
        <v>54</v>
      </c>
    </row>
    <row r="56" spans="1:1" x14ac:dyDescent="0.3">
      <c r="A56" s="2" t="s">
        <v>55</v>
      </c>
    </row>
    <row r="57" spans="1:1" ht="28.8" x14ac:dyDescent="0.3">
      <c r="A57" s="2" t="s">
        <v>56</v>
      </c>
    </row>
    <row r="58" spans="1:1" x14ac:dyDescent="0.3">
      <c r="A58" s="2" t="s">
        <v>57</v>
      </c>
    </row>
    <row r="59" spans="1:1" ht="28.8" x14ac:dyDescent="0.3">
      <c r="A59" s="2" t="s">
        <v>58</v>
      </c>
    </row>
    <row r="60" spans="1:1" x14ac:dyDescent="0.3">
      <c r="A60" s="2" t="s">
        <v>59</v>
      </c>
    </row>
    <row r="61" spans="1:1" ht="28.8" x14ac:dyDescent="0.3">
      <c r="A61" s="2" t="s">
        <v>60</v>
      </c>
    </row>
    <row r="62" spans="1:1" ht="28.8" x14ac:dyDescent="0.3">
      <c r="A62" s="2" t="s">
        <v>61</v>
      </c>
    </row>
    <row r="63" spans="1:1" ht="28.8" x14ac:dyDescent="0.3">
      <c r="A63" s="2" t="s">
        <v>62</v>
      </c>
    </row>
    <row r="64" spans="1:1" ht="28.8" x14ac:dyDescent="0.3">
      <c r="A64" s="2" t="s">
        <v>63</v>
      </c>
    </row>
    <row r="65" spans="1:1" ht="28.8" x14ac:dyDescent="0.3">
      <c r="A65" s="2" t="s">
        <v>64</v>
      </c>
    </row>
    <row r="66" spans="1:1" ht="28.8" x14ac:dyDescent="0.3">
      <c r="A66" s="2" t="s">
        <v>65</v>
      </c>
    </row>
    <row r="67" spans="1:1" ht="28.8" x14ac:dyDescent="0.3">
      <c r="A67" s="2" t="s">
        <v>66</v>
      </c>
    </row>
    <row r="68" spans="1:1" ht="28.8" x14ac:dyDescent="0.3">
      <c r="A68" s="2" t="s">
        <v>67</v>
      </c>
    </row>
    <row r="69" spans="1:1" x14ac:dyDescent="0.3">
      <c r="A69" s="2" t="s">
        <v>68</v>
      </c>
    </row>
    <row r="70" spans="1:1" x14ac:dyDescent="0.3">
      <c r="A70" s="2" t="s">
        <v>69</v>
      </c>
    </row>
    <row r="71" spans="1:1" ht="28.8" x14ac:dyDescent="0.3">
      <c r="A71" s="2" t="s">
        <v>70</v>
      </c>
    </row>
    <row r="72" spans="1:1" x14ac:dyDescent="0.3">
      <c r="A72" s="2" t="s">
        <v>71</v>
      </c>
    </row>
    <row r="73" spans="1:1" ht="28.8" x14ac:dyDescent="0.3">
      <c r="A73" s="2" t="s">
        <v>72</v>
      </c>
    </row>
    <row r="74" spans="1:1" ht="43.2" x14ac:dyDescent="0.3">
      <c r="A74" s="2" t="s">
        <v>73</v>
      </c>
    </row>
    <row r="75" spans="1:1" ht="28.8" x14ac:dyDescent="0.3">
      <c r="A75" s="2" t="s">
        <v>74</v>
      </c>
    </row>
    <row r="76" spans="1:1" ht="28.8" x14ac:dyDescent="0.3">
      <c r="A76" s="2" t="s">
        <v>75</v>
      </c>
    </row>
    <row r="77" spans="1:1" ht="28.8" x14ac:dyDescent="0.3">
      <c r="A77" s="2" t="s">
        <v>76</v>
      </c>
    </row>
    <row r="78" spans="1:1" x14ac:dyDescent="0.3">
      <c r="A78" s="2" t="s">
        <v>77</v>
      </c>
    </row>
    <row r="79" spans="1:1" x14ac:dyDescent="0.3">
      <c r="A79" s="2" t="s">
        <v>78</v>
      </c>
    </row>
    <row r="80" spans="1:1" ht="28.8" x14ac:dyDescent="0.3">
      <c r="A80" s="2" t="s">
        <v>79</v>
      </c>
    </row>
    <row r="81" spans="1:1" x14ac:dyDescent="0.3">
      <c r="A81" s="2" t="s">
        <v>80</v>
      </c>
    </row>
    <row r="82" spans="1:1" x14ac:dyDescent="0.3">
      <c r="A82" s="2" t="s">
        <v>81</v>
      </c>
    </row>
    <row r="83" spans="1:1" ht="28.8" x14ac:dyDescent="0.3">
      <c r="A83" s="2" t="s">
        <v>82</v>
      </c>
    </row>
    <row r="84" spans="1:1" ht="28.8" x14ac:dyDescent="0.3">
      <c r="A84" s="2" t="s">
        <v>83</v>
      </c>
    </row>
    <row r="85" spans="1:1" ht="28.8" x14ac:dyDescent="0.3">
      <c r="A85" s="2" t="s">
        <v>84</v>
      </c>
    </row>
    <row r="86" spans="1:1" x14ac:dyDescent="0.3">
      <c r="A86" s="2" t="s">
        <v>85</v>
      </c>
    </row>
    <row r="87" spans="1:1" x14ac:dyDescent="0.3">
      <c r="A87" s="2" t="s">
        <v>86</v>
      </c>
    </row>
    <row r="88" spans="1:1" x14ac:dyDescent="0.3">
      <c r="A88" s="2" t="s">
        <v>87</v>
      </c>
    </row>
    <row r="89" spans="1:1" x14ac:dyDescent="0.3">
      <c r="A89" s="2" t="s">
        <v>88</v>
      </c>
    </row>
    <row r="90" spans="1:1" ht="28.8" x14ac:dyDescent="0.3">
      <c r="A90" s="2" t="s">
        <v>89</v>
      </c>
    </row>
    <row r="91" spans="1:1" ht="28.8" x14ac:dyDescent="0.3">
      <c r="A91" s="2" t="s">
        <v>90</v>
      </c>
    </row>
    <row r="92" spans="1:1" x14ac:dyDescent="0.3">
      <c r="A92" s="2" t="s">
        <v>91</v>
      </c>
    </row>
    <row r="93" spans="1:1" x14ac:dyDescent="0.3">
      <c r="A93" s="2" t="s">
        <v>92</v>
      </c>
    </row>
    <row r="94" spans="1:1" ht="28.8" x14ac:dyDescent="0.3">
      <c r="A94" s="2" t="s">
        <v>93</v>
      </c>
    </row>
    <row r="95" spans="1:1" ht="28.8" x14ac:dyDescent="0.3">
      <c r="A95" s="2" t="s">
        <v>94</v>
      </c>
    </row>
    <row r="96" spans="1:1" x14ac:dyDescent="0.3">
      <c r="A96" s="2" t="s">
        <v>95</v>
      </c>
    </row>
    <row r="97" spans="1:1" x14ac:dyDescent="0.3">
      <c r="A97" s="2" t="s">
        <v>96</v>
      </c>
    </row>
    <row r="98" spans="1:1" ht="57.6" x14ac:dyDescent="0.3">
      <c r="A98" s="2" t="s">
        <v>97</v>
      </c>
    </row>
    <row r="99" spans="1:1" x14ac:dyDescent="0.3">
      <c r="A99" s="2" t="s">
        <v>98</v>
      </c>
    </row>
    <row r="100" spans="1:1" ht="57.6" x14ac:dyDescent="0.3">
      <c r="A100" s="2" t="s">
        <v>99</v>
      </c>
    </row>
    <row r="101" spans="1:1" ht="43.2" x14ac:dyDescent="0.3">
      <c r="A101" s="2" t="s">
        <v>100</v>
      </c>
    </row>
    <row r="102" spans="1:1" ht="28.8" x14ac:dyDescent="0.3">
      <c r="A102" s="2" t="s">
        <v>101</v>
      </c>
    </row>
    <row r="103" spans="1:1" ht="28.8" x14ac:dyDescent="0.3">
      <c r="A103" s="2" t="s">
        <v>102</v>
      </c>
    </row>
    <row r="104" spans="1:1" ht="28.8" x14ac:dyDescent="0.3">
      <c r="A104" s="2" t="s">
        <v>103</v>
      </c>
    </row>
    <row r="105" spans="1:1" ht="57.6" x14ac:dyDescent="0.3">
      <c r="A105" s="2" t="s">
        <v>104</v>
      </c>
    </row>
    <row r="106" spans="1:1" x14ac:dyDescent="0.3">
      <c r="A106" s="2" t="s">
        <v>105</v>
      </c>
    </row>
    <row r="107" spans="1:1" x14ac:dyDescent="0.3">
      <c r="A107" s="2" t="s">
        <v>106</v>
      </c>
    </row>
    <row r="108" spans="1:1" x14ac:dyDescent="0.3">
      <c r="A108" s="2" t="s">
        <v>107</v>
      </c>
    </row>
    <row r="109" spans="1:1" ht="28.8" x14ac:dyDescent="0.3">
      <c r="A109" s="2" t="s">
        <v>108</v>
      </c>
    </row>
    <row r="110" spans="1:1" ht="28.8" x14ac:dyDescent="0.3">
      <c r="A110" s="2" t="s">
        <v>109</v>
      </c>
    </row>
    <row r="111" spans="1:1" ht="28.8" x14ac:dyDescent="0.3">
      <c r="A111" s="2" t="s">
        <v>110</v>
      </c>
    </row>
    <row r="112" spans="1:1" ht="28.8" x14ac:dyDescent="0.3">
      <c r="A112" s="2" t="s">
        <v>111</v>
      </c>
    </row>
    <row r="113" spans="1:1" ht="28.8" x14ac:dyDescent="0.3">
      <c r="A113" s="2" t="s">
        <v>112</v>
      </c>
    </row>
    <row r="114" spans="1:1" x14ac:dyDescent="0.3">
      <c r="A114" s="2" t="s">
        <v>113</v>
      </c>
    </row>
    <row r="115" spans="1:1" ht="28.8" x14ac:dyDescent="0.3">
      <c r="A115" s="2" t="s">
        <v>114</v>
      </c>
    </row>
    <row r="116" spans="1:1" x14ac:dyDescent="0.3">
      <c r="A116" s="2" t="s">
        <v>115</v>
      </c>
    </row>
    <row r="117" spans="1:1" x14ac:dyDescent="0.3">
      <c r="A117" s="2" t="s">
        <v>116</v>
      </c>
    </row>
    <row r="118" spans="1:1" ht="43.2" x14ac:dyDescent="0.3">
      <c r="A118" s="2" t="s">
        <v>117</v>
      </c>
    </row>
    <row r="119" spans="1:1" ht="28.8" x14ac:dyDescent="0.3">
      <c r="A119" s="2" t="s">
        <v>118</v>
      </c>
    </row>
    <row r="120" spans="1:1" ht="28.8" x14ac:dyDescent="0.3">
      <c r="A120" s="2" t="s">
        <v>119</v>
      </c>
    </row>
    <row r="121" spans="1:1" ht="43.2" x14ac:dyDescent="0.3">
      <c r="A121" s="2" t="s">
        <v>120</v>
      </c>
    </row>
    <row r="122" spans="1:1" x14ac:dyDescent="0.3">
      <c r="A122" s="2" t="s">
        <v>121</v>
      </c>
    </row>
    <row r="123" spans="1:1" ht="28.8" x14ac:dyDescent="0.3">
      <c r="A123" s="2" t="s">
        <v>122</v>
      </c>
    </row>
    <row r="124" spans="1:1" ht="57.6" x14ac:dyDescent="0.3">
      <c r="A124" s="2" t="s">
        <v>123</v>
      </c>
    </row>
    <row r="125" spans="1:1" x14ac:dyDescent="0.3">
      <c r="A125" s="2" t="s">
        <v>124</v>
      </c>
    </row>
    <row r="126" spans="1:1" ht="28.8" x14ac:dyDescent="0.3">
      <c r="A126" s="2" t="s">
        <v>125</v>
      </c>
    </row>
    <row r="127" spans="1:1" x14ac:dyDescent="0.3">
      <c r="A127" s="2" t="s">
        <v>126</v>
      </c>
    </row>
    <row r="128" spans="1:1" ht="43.2" x14ac:dyDescent="0.3">
      <c r="A128" s="2" t="s">
        <v>127</v>
      </c>
    </row>
    <row r="129" spans="1:1" ht="28.8" x14ac:dyDescent="0.3">
      <c r="A129" s="2" t="s">
        <v>128</v>
      </c>
    </row>
    <row r="130" spans="1:1" ht="28.8" x14ac:dyDescent="0.3">
      <c r="A130" s="2" t="s">
        <v>129</v>
      </c>
    </row>
    <row r="131" spans="1:1" x14ac:dyDescent="0.3">
      <c r="A131" s="2" t="s">
        <v>130</v>
      </c>
    </row>
    <row r="132" spans="1:1" ht="28.8" x14ac:dyDescent="0.3">
      <c r="A132" s="2" t="s">
        <v>131</v>
      </c>
    </row>
    <row r="133" spans="1:1" ht="28.8" x14ac:dyDescent="0.3">
      <c r="A133" s="2" t="s">
        <v>132</v>
      </c>
    </row>
    <row r="134" spans="1:1" ht="28.8" x14ac:dyDescent="0.3">
      <c r="A134" s="2" t="s">
        <v>133</v>
      </c>
    </row>
    <row r="135" spans="1:1" ht="28.8" x14ac:dyDescent="0.3">
      <c r="A135" s="2" t="s">
        <v>134</v>
      </c>
    </row>
    <row r="136" spans="1:1" ht="43.2" x14ac:dyDescent="0.3">
      <c r="A136" s="2" t="s">
        <v>135</v>
      </c>
    </row>
    <row r="137" spans="1:1" ht="43.2" x14ac:dyDescent="0.3">
      <c r="A137" s="2" t="s">
        <v>136</v>
      </c>
    </row>
    <row r="138" spans="1:1" ht="28.8" x14ac:dyDescent="0.3">
      <c r="A138" s="2" t="s">
        <v>137</v>
      </c>
    </row>
    <row r="139" spans="1:1" x14ac:dyDescent="0.3">
      <c r="A139" s="2" t="s">
        <v>138</v>
      </c>
    </row>
    <row r="140" spans="1:1" x14ac:dyDescent="0.3">
      <c r="A140" s="2" t="s">
        <v>139</v>
      </c>
    </row>
    <row r="141" spans="1:1" ht="28.8" x14ac:dyDescent="0.3">
      <c r="A141" s="2" t="s">
        <v>140</v>
      </c>
    </row>
    <row r="142" spans="1:1" ht="43.2" x14ac:dyDescent="0.3">
      <c r="A142" s="2" t="s">
        <v>141</v>
      </c>
    </row>
    <row r="143" spans="1:1" ht="57.6" x14ac:dyDescent="0.3">
      <c r="A143" s="2" t="s">
        <v>142</v>
      </c>
    </row>
    <row r="144" spans="1:1" ht="28.8" x14ac:dyDescent="0.3">
      <c r="A144" s="2" t="s">
        <v>143</v>
      </c>
    </row>
    <row r="145" spans="1:1" ht="43.2" x14ac:dyDescent="0.3">
      <c r="A145" s="2" t="s">
        <v>144</v>
      </c>
    </row>
    <row r="146" spans="1:1" ht="28.8" x14ac:dyDescent="0.3">
      <c r="A146" s="2" t="s">
        <v>145</v>
      </c>
    </row>
    <row r="147" spans="1:1" ht="28.8" x14ac:dyDescent="0.3">
      <c r="A147" s="2" t="s">
        <v>146</v>
      </c>
    </row>
    <row r="148" spans="1:1" x14ac:dyDescent="0.3">
      <c r="A148" s="2" t="s">
        <v>147</v>
      </c>
    </row>
    <row r="149" spans="1:1" x14ac:dyDescent="0.3">
      <c r="A149" s="2" t="s">
        <v>148</v>
      </c>
    </row>
    <row r="150" spans="1:1" ht="28.8" x14ac:dyDescent="0.3">
      <c r="A150" s="2" t="s">
        <v>149</v>
      </c>
    </row>
    <row r="151" spans="1:1" ht="43.2" x14ac:dyDescent="0.3">
      <c r="A151" s="2" t="s">
        <v>150</v>
      </c>
    </row>
    <row r="152" spans="1:1" ht="28.8" x14ac:dyDescent="0.3">
      <c r="A152" s="2" t="s">
        <v>151</v>
      </c>
    </row>
    <row r="153" spans="1:1" ht="28.8" x14ac:dyDescent="0.3">
      <c r="A153" s="2" t="s">
        <v>152</v>
      </c>
    </row>
    <row r="154" spans="1:1" ht="57.6" x14ac:dyDescent="0.3">
      <c r="A154" s="2" t="s">
        <v>153</v>
      </c>
    </row>
    <row r="155" spans="1:1" ht="28.8" x14ac:dyDescent="0.3">
      <c r="A155" s="2" t="s">
        <v>154</v>
      </c>
    </row>
    <row r="156" spans="1:1" x14ac:dyDescent="0.3">
      <c r="A156" s="2" t="s">
        <v>155</v>
      </c>
    </row>
    <row r="157" spans="1:1" ht="43.2" x14ac:dyDescent="0.3">
      <c r="A157" s="2" t="s">
        <v>156</v>
      </c>
    </row>
    <row r="158" spans="1:1" ht="28.8" x14ac:dyDescent="0.3">
      <c r="A158" s="2" t="s">
        <v>157</v>
      </c>
    </row>
    <row r="159" spans="1:1" ht="28.8" x14ac:dyDescent="0.3">
      <c r="A159" s="2" t="s">
        <v>158</v>
      </c>
    </row>
    <row r="160" spans="1:1" ht="43.2" x14ac:dyDescent="0.3">
      <c r="A160" s="2" t="s">
        <v>159</v>
      </c>
    </row>
    <row r="161" spans="1:1" ht="28.8" x14ac:dyDescent="0.3">
      <c r="A161" s="2" t="s">
        <v>160</v>
      </c>
    </row>
    <row r="162" spans="1:1" ht="43.2" x14ac:dyDescent="0.3">
      <c r="A162" s="2" t="s">
        <v>161</v>
      </c>
    </row>
    <row r="163" spans="1:1" ht="28.8" x14ac:dyDescent="0.3">
      <c r="A163" s="2" t="s">
        <v>162</v>
      </c>
    </row>
    <row r="164" spans="1:1" ht="43.2" x14ac:dyDescent="0.3">
      <c r="A164" s="2" t="s">
        <v>163</v>
      </c>
    </row>
    <row r="165" spans="1:1" x14ac:dyDescent="0.3">
      <c r="A165" s="2" t="s">
        <v>164</v>
      </c>
    </row>
    <row r="166" spans="1:1" ht="28.8" x14ac:dyDescent="0.3">
      <c r="A166" s="2" t="s">
        <v>165</v>
      </c>
    </row>
    <row r="167" spans="1:1" x14ac:dyDescent="0.3">
      <c r="A167" s="2" t="s">
        <v>166</v>
      </c>
    </row>
    <row r="168" spans="1:1" ht="43.2" x14ac:dyDescent="0.3">
      <c r="A168" s="2" t="s">
        <v>167</v>
      </c>
    </row>
    <row r="169" spans="1:1" ht="28.8" x14ac:dyDescent="0.3">
      <c r="A169" s="2" t="s">
        <v>168</v>
      </c>
    </row>
    <row r="170" spans="1:1" x14ac:dyDescent="0.3">
      <c r="A170" s="2" t="s">
        <v>169</v>
      </c>
    </row>
    <row r="171" spans="1:1" ht="28.8" x14ac:dyDescent="0.3">
      <c r="A171" s="2" t="s">
        <v>170</v>
      </c>
    </row>
    <row r="172" spans="1:1" ht="28.8" x14ac:dyDescent="0.3">
      <c r="A172" s="2" t="s">
        <v>171</v>
      </c>
    </row>
    <row r="173" spans="1:1" x14ac:dyDescent="0.3">
      <c r="A173" s="2" t="s">
        <v>172</v>
      </c>
    </row>
    <row r="174" spans="1:1" x14ac:dyDescent="0.3">
      <c r="A174" s="2" t="s">
        <v>173</v>
      </c>
    </row>
    <row r="175" spans="1:1" x14ac:dyDescent="0.3">
      <c r="A175" s="2" t="s">
        <v>174</v>
      </c>
    </row>
    <row r="176" spans="1:1" ht="28.8" x14ac:dyDescent="0.3">
      <c r="A176" s="2" t="s">
        <v>175</v>
      </c>
    </row>
    <row r="177" spans="1:1" ht="28.8" x14ac:dyDescent="0.3">
      <c r="A177" s="2" t="s">
        <v>176</v>
      </c>
    </row>
    <row r="178" spans="1:1" ht="28.8" x14ac:dyDescent="0.3">
      <c r="A178" s="2" t="s">
        <v>177</v>
      </c>
    </row>
    <row r="179" spans="1:1" x14ac:dyDescent="0.3">
      <c r="A179" s="2" t="s">
        <v>178</v>
      </c>
    </row>
    <row r="180" spans="1:1" x14ac:dyDescent="0.3">
      <c r="A180" s="2" t="s">
        <v>179</v>
      </c>
    </row>
    <row r="181" spans="1:1" ht="28.8" x14ac:dyDescent="0.3">
      <c r="A181" s="2" t="s">
        <v>180</v>
      </c>
    </row>
    <row r="182" spans="1:1" x14ac:dyDescent="0.3">
      <c r="A182" s="2" t="s">
        <v>181</v>
      </c>
    </row>
    <row r="183" spans="1:1" ht="43.2" x14ac:dyDescent="0.3">
      <c r="A183" s="2" t="s">
        <v>182</v>
      </c>
    </row>
    <row r="184" spans="1:1" x14ac:dyDescent="0.3">
      <c r="A184" s="2" t="s">
        <v>183</v>
      </c>
    </row>
    <row r="185" spans="1:1" ht="28.8" x14ac:dyDescent="0.3">
      <c r="A185" s="2" t="s">
        <v>184</v>
      </c>
    </row>
    <row r="186" spans="1:1" x14ac:dyDescent="0.3">
      <c r="A186" s="2" t="s">
        <v>185</v>
      </c>
    </row>
    <row r="187" spans="1:1" ht="57.6" x14ac:dyDescent="0.3">
      <c r="A187" s="2" t="s">
        <v>186</v>
      </c>
    </row>
    <row r="188" spans="1:1" ht="28.8" x14ac:dyDescent="0.3">
      <c r="A188" s="2" t="s">
        <v>187</v>
      </c>
    </row>
    <row r="189" spans="1:1" ht="28.8" x14ac:dyDescent="0.3">
      <c r="A189" s="2" t="s">
        <v>188</v>
      </c>
    </row>
    <row r="190" spans="1:1" ht="28.8" x14ac:dyDescent="0.3">
      <c r="A190" s="2" t="s">
        <v>189</v>
      </c>
    </row>
    <row r="191" spans="1:1" x14ac:dyDescent="0.3">
      <c r="A191" s="2" t="s">
        <v>190</v>
      </c>
    </row>
    <row r="192" spans="1:1" ht="28.8" x14ac:dyDescent="0.3">
      <c r="A192" s="2" t="s">
        <v>191</v>
      </c>
    </row>
    <row r="193" spans="1:1" ht="28.8" x14ac:dyDescent="0.3">
      <c r="A193" s="2" t="s">
        <v>192</v>
      </c>
    </row>
    <row r="194" spans="1:1" ht="28.8" x14ac:dyDescent="0.3">
      <c r="A194" s="2" t="s">
        <v>193</v>
      </c>
    </row>
    <row r="195" spans="1:1" ht="28.8" x14ac:dyDescent="0.3">
      <c r="A195" s="2" t="s">
        <v>194</v>
      </c>
    </row>
    <row r="196" spans="1:1" ht="28.8" x14ac:dyDescent="0.3">
      <c r="A196" s="2" t="s">
        <v>195</v>
      </c>
    </row>
    <row r="197" spans="1:1" x14ac:dyDescent="0.3">
      <c r="A197" s="2" t="s">
        <v>196</v>
      </c>
    </row>
    <row r="198" spans="1:1" x14ac:dyDescent="0.3">
      <c r="A198" s="2" t="s">
        <v>197</v>
      </c>
    </row>
    <row r="199" spans="1:1" ht="43.2" x14ac:dyDescent="0.3">
      <c r="A199" s="2" t="s">
        <v>198</v>
      </c>
    </row>
    <row r="200" spans="1:1" x14ac:dyDescent="0.3">
      <c r="A200" s="2" t="s">
        <v>199</v>
      </c>
    </row>
    <row r="201" spans="1:1" ht="28.8" x14ac:dyDescent="0.3">
      <c r="A201" s="2" t="s">
        <v>200</v>
      </c>
    </row>
    <row r="202" spans="1:1" x14ac:dyDescent="0.3">
      <c r="A202" s="2" t="s">
        <v>201</v>
      </c>
    </row>
    <row r="203" spans="1:1" x14ac:dyDescent="0.3">
      <c r="A203" s="2" t="s">
        <v>202</v>
      </c>
    </row>
    <row r="204" spans="1:1" x14ac:dyDescent="0.3">
      <c r="A204" s="2" t="s">
        <v>203</v>
      </c>
    </row>
    <row r="205" spans="1:1" x14ac:dyDescent="0.3">
      <c r="A205" s="2" t="s">
        <v>204</v>
      </c>
    </row>
    <row r="206" spans="1:1" ht="28.8" x14ac:dyDescent="0.3">
      <c r="A206" s="2" t="s">
        <v>205</v>
      </c>
    </row>
    <row r="207" spans="1:1" x14ac:dyDescent="0.3">
      <c r="A207" s="2" t="s">
        <v>206</v>
      </c>
    </row>
    <row r="208" spans="1:1" ht="28.8" x14ac:dyDescent="0.3">
      <c r="A208" s="2" t="s">
        <v>207</v>
      </c>
    </row>
    <row r="209" spans="1:1" ht="57.6" x14ac:dyDescent="0.3">
      <c r="A209" s="2" t="s">
        <v>208</v>
      </c>
    </row>
    <row r="210" spans="1:1" ht="43.2" x14ac:dyDescent="0.3">
      <c r="A210" s="2" t="s">
        <v>209</v>
      </c>
    </row>
    <row r="211" spans="1:1" ht="28.8" x14ac:dyDescent="0.3">
      <c r="A211" s="2" t="s">
        <v>210</v>
      </c>
    </row>
    <row r="212" spans="1:1" ht="28.8" x14ac:dyDescent="0.3">
      <c r="A212" s="2" t="s">
        <v>211</v>
      </c>
    </row>
    <row r="213" spans="1:1" ht="28.8" x14ac:dyDescent="0.3">
      <c r="A213" s="2" t="s">
        <v>212</v>
      </c>
    </row>
    <row r="214" spans="1:1" ht="28.8" x14ac:dyDescent="0.3">
      <c r="A214" s="2" t="s">
        <v>213</v>
      </c>
    </row>
    <row r="215" spans="1:1" x14ac:dyDescent="0.3">
      <c r="A215" s="2" t="s">
        <v>214</v>
      </c>
    </row>
    <row r="216" spans="1:1" ht="28.8" x14ac:dyDescent="0.3">
      <c r="A216" s="2" t="s">
        <v>215</v>
      </c>
    </row>
    <row r="217" spans="1:1" x14ac:dyDescent="0.3">
      <c r="A217" s="2" t="s">
        <v>216</v>
      </c>
    </row>
    <row r="218" spans="1:1" ht="28.8" x14ac:dyDescent="0.3">
      <c r="A218" s="2" t="s">
        <v>217</v>
      </c>
    </row>
    <row r="219" spans="1:1" ht="43.2" x14ac:dyDescent="0.3">
      <c r="A219" s="2" t="s">
        <v>218</v>
      </c>
    </row>
    <row r="220" spans="1:1" ht="57.6" x14ac:dyDescent="0.3">
      <c r="A220" s="2" t="s">
        <v>219</v>
      </c>
    </row>
    <row r="221" spans="1:1" ht="28.8" x14ac:dyDescent="0.3">
      <c r="A221" s="2" t="s">
        <v>220</v>
      </c>
    </row>
    <row r="222" spans="1:1" ht="43.2" x14ac:dyDescent="0.3">
      <c r="A222" s="2" t="s">
        <v>221</v>
      </c>
    </row>
    <row r="223" spans="1:1" ht="28.8" x14ac:dyDescent="0.3">
      <c r="A223" s="2" t="s">
        <v>222</v>
      </c>
    </row>
    <row r="224" spans="1:1" x14ac:dyDescent="0.3">
      <c r="A224" s="2" t="s">
        <v>223</v>
      </c>
    </row>
    <row r="225" spans="1:1" ht="43.2" x14ac:dyDescent="0.3">
      <c r="A225" s="2" t="s">
        <v>224</v>
      </c>
    </row>
    <row r="226" spans="1:1" ht="28.8" x14ac:dyDescent="0.3">
      <c r="A226" s="2" t="s">
        <v>225</v>
      </c>
    </row>
    <row r="227" spans="1:1" ht="43.2" x14ac:dyDescent="0.3">
      <c r="A227" s="2" t="s">
        <v>226</v>
      </c>
    </row>
    <row r="228" spans="1:1" ht="28.8" x14ac:dyDescent="0.3">
      <c r="A228" s="2" t="s">
        <v>227</v>
      </c>
    </row>
    <row r="229" spans="1:1" x14ac:dyDescent="0.3">
      <c r="A229" s="2" t="s">
        <v>228</v>
      </c>
    </row>
    <row r="230" spans="1:1" x14ac:dyDescent="0.3">
      <c r="A230" s="2" t="s">
        <v>229</v>
      </c>
    </row>
    <row r="231" spans="1:1" ht="28.8" x14ac:dyDescent="0.3">
      <c r="A231" s="2" t="s">
        <v>230</v>
      </c>
    </row>
    <row r="232" spans="1:1" ht="86.4" x14ac:dyDescent="0.3">
      <c r="A232" s="2" t="s">
        <v>231</v>
      </c>
    </row>
    <row r="233" spans="1:1" ht="43.2" x14ac:dyDescent="0.3">
      <c r="A233" s="2" t="s">
        <v>232</v>
      </c>
    </row>
    <row r="234" spans="1:1" ht="28.8" x14ac:dyDescent="0.3">
      <c r="A234" s="2" t="s">
        <v>233</v>
      </c>
    </row>
    <row r="235" spans="1:1" ht="28.8" x14ac:dyDescent="0.3">
      <c r="A235" s="2" t="s">
        <v>234</v>
      </c>
    </row>
    <row r="236" spans="1:1" x14ac:dyDescent="0.3">
      <c r="A236" s="2" t="s">
        <v>235</v>
      </c>
    </row>
    <row r="237" spans="1:1" ht="28.8" x14ac:dyDescent="0.3">
      <c r="A237" s="2" t="s">
        <v>236</v>
      </c>
    </row>
    <row r="238" spans="1:1" x14ac:dyDescent="0.3">
      <c r="A238" s="2" t="s">
        <v>237</v>
      </c>
    </row>
    <row r="239" spans="1:1" x14ac:dyDescent="0.3">
      <c r="A239" s="2" t="s">
        <v>238</v>
      </c>
    </row>
    <row r="240" spans="1:1" ht="28.8" x14ac:dyDescent="0.3">
      <c r="A240" s="2" t="s">
        <v>239</v>
      </c>
    </row>
    <row r="241" spans="1:1" ht="28.8" x14ac:dyDescent="0.3">
      <c r="A241" s="2" t="s">
        <v>240</v>
      </c>
    </row>
    <row r="242" spans="1:1" ht="28.8" x14ac:dyDescent="0.3">
      <c r="A242" s="2" t="s">
        <v>241</v>
      </c>
    </row>
    <row r="243" spans="1:1" ht="43.2" x14ac:dyDescent="0.3">
      <c r="A243" s="2" t="s">
        <v>242</v>
      </c>
    </row>
    <row r="244" spans="1:1" ht="28.8" x14ac:dyDescent="0.3">
      <c r="A244" s="2" t="s">
        <v>243</v>
      </c>
    </row>
    <row r="245" spans="1:1" x14ac:dyDescent="0.3">
      <c r="A245" s="2" t="s">
        <v>244</v>
      </c>
    </row>
    <row r="246" spans="1:1" ht="28.8" x14ac:dyDescent="0.3">
      <c r="A246" s="2" t="s">
        <v>245</v>
      </c>
    </row>
    <row r="247" spans="1:1" ht="28.8" x14ac:dyDescent="0.3">
      <c r="A247" s="2" t="s">
        <v>246</v>
      </c>
    </row>
    <row r="248" spans="1:1" x14ac:dyDescent="0.3">
      <c r="A248" s="2" t="s">
        <v>247</v>
      </c>
    </row>
    <row r="249" spans="1:1" ht="28.8" x14ac:dyDescent="0.3">
      <c r="A249" s="2" t="s">
        <v>248</v>
      </c>
    </row>
    <row r="250" spans="1:1" ht="28.8" x14ac:dyDescent="0.3">
      <c r="A250" s="2" t="s">
        <v>249</v>
      </c>
    </row>
    <row r="251" spans="1:1" ht="28.8" x14ac:dyDescent="0.3">
      <c r="A251" s="2" t="s">
        <v>250</v>
      </c>
    </row>
    <row r="252" spans="1:1" ht="28.8" x14ac:dyDescent="0.3">
      <c r="A252" s="2" t="s">
        <v>251</v>
      </c>
    </row>
    <row r="253" spans="1:1" x14ac:dyDescent="0.3">
      <c r="A253" s="2" t="s">
        <v>252</v>
      </c>
    </row>
    <row r="254" spans="1:1" ht="28.8" x14ac:dyDescent="0.3">
      <c r="A254" s="2" t="s">
        <v>253</v>
      </c>
    </row>
    <row r="255" spans="1:1" ht="28.8" x14ac:dyDescent="0.3">
      <c r="A255" s="2" t="s">
        <v>254</v>
      </c>
    </row>
    <row r="256" spans="1:1" x14ac:dyDescent="0.3">
      <c r="A256" s="2" t="s">
        <v>255</v>
      </c>
    </row>
    <row r="257" spans="1:1" x14ac:dyDescent="0.3">
      <c r="A257" s="2" t="s">
        <v>256</v>
      </c>
    </row>
    <row r="258" spans="1:1" ht="28.8" x14ac:dyDescent="0.3">
      <c r="A258" s="2" t="s">
        <v>257</v>
      </c>
    </row>
    <row r="259" spans="1:1" ht="28.8" x14ac:dyDescent="0.3">
      <c r="A259" s="2" t="s">
        <v>258</v>
      </c>
    </row>
    <row r="260" spans="1:1" ht="57.6" x14ac:dyDescent="0.3">
      <c r="A260" s="2" t="s">
        <v>259</v>
      </c>
    </row>
    <row r="261" spans="1:1" ht="28.8" x14ac:dyDescent="0.3">
      <c r="A261" s="2" t="s">
        <v>260</v>
      </c>
    </row>
    <row r="262" spans="1:1" ht="43.2" x14ac:dyDescent="0.3">
      <c r="A262" s="2" t="s">
        <v>261</v>
      </c>
    </row>
    <row r="263" spans="1:1" x14ac:dyDescent="0.3">
      <c r="A263" s="2" t="s">
        <v>262</v>
      </c>
    </row>
    <row r="264" spans="1:1" ht="28.8" x14ac:dyDescent="0.3">
      <c r="A264" s="2" t="s">
        <v>263</v>
      </c>
    </row>
    <row r="265" spans="1:1" x14ac:dyDescent="0.3">
      <c r="A265" s="2" t="s">
        <v>264</v>
      </c>
    </row>
    <row r="266" spans="1:1" x14ac:dyDescent="0.3">
      <c r="A266" s="2" t="s">
        <v>265</v>
      </c>
    </row>
    <row r="267" spans="1:1" ht="28.8" x14ac:dyDescent="0.3">
      <c r="A267" s="2" t="s">
        <v>266</v>
      </c>
    </row>
    <row r="268" spans="1:1" ht="28.8" x14ac:dyDescent="0.3">
      <c r="A268" s="2" t="s">
        <v>267</v>
      </c>
    </row>
    <row r="269" spans="1:1" x14ac:dyDescent="0.3">
      <c r="A269" s="2" t="s">
        <v>268</v>
      </c>
    </row>
    <row r="270" spans="1:1" x14ac:dyDescent="0.3">
      <c r="A270" s="2" t="s">
        <v>269</v>
      </c>
    </row>
    <row r="271" spans="1:1" x14ac:dyDescent="0.3">
      <c r="A271" s="2" t="s">
        <v>270</v>
      </c>
    </row>
    <row r="272" spans="1:1" x14ac:dyDescent="0.3">
      <c r="A272" s="2" t="s">
        <v>271</v>
      </c>
    </row>
    <row r="273" spans="1:1" ht="28.8" x14ac:dyDescent="0.3">
      <c r="A273" s="2" t="s">
        <v>272</v>
      </c>
    </row>
    <row r="274" spans="1:1" ht="28.8" x14ac:dyDescent="0.3">
      <c r="A274" s="2" t="s">
        <v>273</v>
      </c>
    </row>
    <row r="275" spans="1:1" ht="28.8" x14ac:dyDescent="0.3">
      <c r="A275" s="2" t="s">
        <v>274</v>
      </c>
    </row>
    <row r="276" spans="1:1" ht="28.8" x14ac:dyDescent="0.3">
      <c r="A276" s="2" t="s">
        <v>275</v>
      </c>
    </row>
    <row r="277" spans="1:1" x14ac:dyDescent="0.3">
      <c r="A277" s="2" t="s">
        <v>276</v>
      </c>
    </row>
    <row r="278" spans="1:1" x14ac:dyDescent="0.3">
      <c r="A278" s="2" t="s">
        <v>277</v>
      </c>
    </row>
    <row r="279" spans="1:1" ht="28.8" x14ac:dyDescent="0.3">
      <c r="A279" s="2" t="s">
        <v>278</v>
      </c>
    </row>
    <row r="280" spans="1:1" ht="28.8" x14ac:dyDescent="0.3">
      <c r="A280" s="2" t="s">
        <v>279</v>
      </c>
    </row>
    <row r="281" spans="1:1" ht="28.8" x14ac:dyDescent="0.3">
      <c r="A281" s="2" t="s">
        <v>280</v>
      </c>
    </row>
    <row r="282" spans="1:1" ht="57.6" x14ac:dyDescent="0.3">
      <c r="A282" s="2" t="s">
        <v>281</v>
      </c>
    </row>
    <row r="283" spans="1:1" x14ac:dyDescent="0.3">
      <c r="A283" s="2" t="s">
        <v>282</v>
      </c>
    </row>
    <row r="284" spans="1:1" ht="28.8" x14ac:dyDescent="0.3">
      <c r="A284" s="2" t="s">
        <v>283</v>
      </c>
    </row>
    <row r="285" spans="1:1" ht="43.2" x14ac:dyDescent="0.3">
      <c r="A285" s="2" t="s">
        <v>284</v>
      </c>
    </row>
    <row r="286" spans="1:1" ht="28.8" x14ac:dyDescent="0.3">
      <c r="A286" s="2" t="s">
        <v>285</v>
      </c>
    </row>
    <row r="287" spans="1:1" ht="57.6" x14ac:dyDescent="0.3">
      <c r="A287" s="2" t="s">
        <v>286</v>
      </c>
    </row>
    <row r="288" spans="1:1" x14ac:dyDescent="0.3">
      <c r="A288" s="2" t="s">
        <v>287</v>
      </c>
    </row>
    <row r="289" spans="1:1" ht="28.8" x14ac:dyDescent="0.3">
      <c r="A289" s="2" t="s">
        <v>288</v>
      </c>
    </row>
    <row r="290" spans="1:1" ht="43.2" x14ac:dyDescent="0.3">
      <c r="A290" s="2" t="s">
        <v>289</v>
      </c>
    </row>
    <row r="291" spans="1:1" ht="28.8" x14ac:dyDescent="0.3">
      <c r="A291" s="2" t="s">
        <v>290</v>
      </c>
    </row>
    <row r="292" spans="1:1" ht="28.8" x14ac:dyDescent="0.3">
      <c r="A292" s="2" t="s">
        <v>291</v>
      </c>
    </row>
    <row r="293" spans="1:1" ht="28.8" x14ac:dyDescent="0.3">
      <c r="A293" s="2" t="s">
        <v>292</v>
      </c>
    </row>
    <row r="294" spans="1:1" ht="28.8" x14ac:dyDescent="0.3">
      <c r="A294" s="2" t="s">
        <v>293</v>
      </c>
    </row>
    <row r="295" spans="1:1" ht="28.8" x14ac:dyDescent="0.3">
      <c r="A295" s="2" t="s">
        <v>294</v>
      </c>
    </row>
    <row r="296" spans="1:1" ht="57.6" x14ac:dyDescent="0.3">
      <c r="A296" s="2" t="s">
        <v>295</v>
      </c>
    </row>
    <row r="297" spans="1:1" ht="43.2" x14ac:dyDescent="0.3">
      <c r="A297" s="2" t="s">
        <v>296</v>
      </c>
    </row>
    <row r="298" spans="1:1" x14ac:dyDescent="0.3">
      <c r="A298" s="2" t="s">
        <v>297</v>
      </c>
    </row>
    <row r="299" spans="1:1" x14ac:dyDescent="0.3">
      <c r="A299" s="2" t="s">
        <v>298</v>
      </c>
    </row>
    <row r="300" spans="1:1" ht="28.8" x14ac:dyDescent="0.3">
      <c r="A300" s="2" t="s">
        <v>299</v>
      </c>
    </row>
    <row r="301" spans="1:1" ht="28.8" x14ac:dyDescent="0.3">
      <c r="A301" s="2" t="s">
        <v>300</v>
      </c>
    </row>
    <row r="302" spans="1:1" ht="28.8" x14ac:dyDescent="0.3">
      <c r="A302" s="2" t="s">
        <v>301</v>
      </c>
    </row>
    <row r="303" spans="1:1" ht="57.6" x14ac:dyDescent="0.3">
      <c r="A303" s="2" t="s">
        <v>302</v>
      </c>
    </row>
    <row r="304" spans="1:1" ht="28.8" x14ac:dyDescent="0.3">
      <c r="A304" s="2" t="s">
        <v>303</v>
      </c>
    </row>
    <row r="305" spans="1:1" ht="28.8" x14ac:dyDescent="0.3">
      <c r="A305" s="2" t="s">
        <v>304</v>
      </c>
    </row>
    <row r="306" spans="1:1" ht="43.2" x14ac:dyDescent="0.3">
      <c r="A306" s="2" t="s">
        <v>305</v>
      </c>
    </row>
    <row r="307" spans="1:1" ht="28.8" x14ac:dyDescent="0.3">
      <c r="A307" s="2" t="s">
        <v>306</v>
      </c>
    </row>
    <row r="308" spans="1:1" ht="28.8" x14ac:dyDescent="0.3">
      <c r="A308" s="2" t="s">
        <v>307</v>
      </c>
    </row>
    <row r="309" spans="1:1" ht="43.2" x14ac:dyDescent="0.3">
      <c r="A309" s="2" t="s">
        <v>308</v>
      </c>
    </row>
    <row r="310" spans="1:1" x14ac:dyDescent="0.3">
      <c r="A310" s="2" t="s">
        <v>309</v>
      </c>
    </row>
    <row r="311" spans="1:1" x14ac:dyDescent="0.3">
      <c r="A311" s="2" t="s">
        <v>310</v>
      </c>
    </row>
    <row r="312" spans="1:1" x14ac:dyDescent="0.3">
      <c r="A312" s="2" t="s">
        <v>311</v>
      </c>
    </row>
    <row r="313" spans="1:1" ht="43.2" x14ac:dyDescent="0.3">
      <c r="A313" s="2" t="s">
        <v>312</v>
      </c>
    </row>
    <row r="314" spans="1:1" x14ac:dyDescent="0.3">
      <c r="A314" s="2" t="s">
        <v>313</v>
      </c>
    </row>
    <row r="315" spans="1:1" ht="43.2" x14ac:dyDescent="0.3">
      <c r="A315" s="2" t="s">
        <v>314</v>
      </c>
    </row>
    <row r="316" spans="1:1" ht="28.8" x14ac:dyDescent="0.3">
      <c r="A316" s="2" t="s">
        <v>315</v>
      </c>
    </row>
    <row r="317" spans="1:1" ht="28.8" x14ac:dyDescent="0.3">
      <c r="A317" s="2" t="s">
        <v>316</v>
      </c>
    </row>
    <row r="318" spans="1:1" x14ac:dyDescent="0.3">
      <c r="A318" s="2" t="s">
        <v>317</v>
      </c>
    </row>
    <row r="319" spans="1:1" ht="43.2" x14ac:dyDescent="0.3">
      <c r="A319" s="2" t="s">
        <v>318</v>
      </c>
    </row>
    <row r="320" spans="1:1" x14ac:dyDescent="0.3">
      <c r="A320" s="2" t="s">
        <v>319</v>
      </c>
    </row>
    <row r="321" spans="1:1" ht="28.8" x14ac:dyDescent="0.3">
      <c r="A321" s="2" t="s">
        <v>320</v>
      </c>
    </row>
    <row r="322" spans="1:1" ht="28.8" x14ac:dyDescent="0.3">
      <c r="A322" s="2" t="s">
        <v>321</v>
      </c>
    </row>
    <row r="323" spans="1:1" x14ac:dyDescent="0.3">
      <c r="A323" s="2" t="s">
        <v>322</v>
      </c>
    </row>
    <row r="324" spans="1:1" ht="57.6" x14ac:dyDescent="0.3">
      <c r="A324" s="2" t="s">
        <v>323</v>
      </c>
    </row>
    <row r="325" spans="1:1" x14ac:dyDescent="0.3">
      <c r="A325" s="2" t="s">
        <v>324</v>
      </c>
    </row>
    <row r="326" spans="1:1" x14ac:dyDescent="0.3">
      <c r="A326" s="2" t="s">
        <v>325</v>
      </c>
    </row>
    <row r="327" spans="1:1" ht="43.2" x14ac:dyDescent="0.3">
      <c r="A327" s="2" t="s">
        <v>326</v>
      </c>
    </row>
    <row r="328" spans="1:1" x14ac:dyDescent="0.3">
      <c r="A328" s="2" t="s">
        <v>327</v>
      </c>
    </row>
    <row r="329" spans="1:1" ht="28.8" x14ac:dyDescent="0.3">
      <c r="A329" s="2" t="s">
        <v>328</v>
      </c>
    </row>
    <row r="330" spans="1:1" x14ac:dyDescent="0.3">
      <c r="A330" s="2" t="s">
        <v>329</v>
      </c>
    </row>
    <row r="331" spans="1:1" ht="28.8" x14ac:dyDescent="0.3">
      <c r="A331" s="2" t="s">
        <v>330</v>
      </c>
    </row>
    <row r="332" spans="1:1" x14ac:dyDescent="0.3">
      <c r="A332" s="2" t="s">
        <v>331</v>
      </c>
    </row>
    <row r="333" spans="1:1" ht="28.8" x14ac:dyDescent="0.3">
      <c r="A333" s="2" t="s">
        <v>332</v>
      </c>
    </row>
    <row r="334" spans="1:1" x14ac:dyDescent="0.3">
      <c r="A334" s="2" t="s">
        <v>333</v>
      </c>
    </row>
    <row r="335" spans="1:1" x14ac:dyDescent="0.3">
      <c r="A335" s="2" t="s">
        <v>334</v>
      </c>
    </row>
    <row r="336" spans="1:1" ht="43.2" x14ac:dyDescent="0.3">
      <c r="A336" s="2" t="s">
        <v>335</v>
      </c>
    </row>
    <row r="337" spans="1:1" ht="43.2" x14ac:dyDescent="0.3">
      <c r="A337" s="2" t="s">
        <v>336</v>
      </c>
    </row>
    <row r="338" spans="1:1" ht="43.2" x14ac:dyDescent="0.3">
      <c r="A338" s="2" t="s">
        <v>337</v>
      </c>
    </row>
    <row r="339" spans="1:1" ht="28.8" x14ac:dyDescent="0.3">
      <c r="A339" s="2" t="s">
        <v>338</v>
      </c>
    </row>
    <row r="340" spans="1:1" ht="28.8" x14ac:dyDescent="0.3">
      <c r="A340" s="2" t="s">
        <v>339</v>
      </c>
    </row>
    <row r="341" spans="1:1" ht="57.6" x14ac:dyDescent="0.3">
      <c r="A341" s="2" t="s">
        <v>340</v>
      </c>
    </row>
    <row r="342" spans="1:1" ht="43.2" x14ac:dyDescent="0.3">
      <c r="A342" s="2" t="s">
        <v>341</v>
      </c>
    </row>
    <row r="343" spans="1:1" x14ac:dyDescent="0.3">
      <c r="A343" s="2" t="s">
        <v>342</v>
      </c>
    </row>
    <row r="344" spans="1:1" ht="28.8" x14ac:dyDescent="0.3">
      <c r="A344" s="2" t="s">
        <v>343</v>
      </c>
    </row>
    <row r="345" spans="1:1" ht="28.8" x14ac:dyDescent="0.3">
      <c r="A345" s="2" t="s">
        <v>344</v>
      </c>
    </row>
    <row r="346" spans="1:1" x14ac:dyDescent="0.3">
      <c r="A346" s="2" t="s">
        <v>345</v>
      </c>
    </row>
    <row r="347" spans="1:1" ht="28.8" x14ac:dyDescent="0.3">
      <c r="A347" s="2" t="s">
        <v>346</v>
      </c>
    </row>
    <row r="348" spans="1:1" ht="28.8" x14ac:dyDescent="0.3">
      <c r="A348" s="2" t="s">
        <v>347</v>
      </c>
    </row>
    <row r="349" spans="1:1" x14ac:dyDescent="0.3">
      <c r="A349" s="2" t="s">
        <v>348</v>
      </c>
    </row>
    <row r="350" spans="1:1" ht="28.8" x14ac:dyDescent="0.3">
      <c r="A350" s="2" t="s">
        <v>349</v>
      </c>
    </row>
    <row r="351" spans="1:1" x14ac:dyDescent="0.3">
      <c r="A351" s="2" t="s">
        <v>350</v>
      </c>
    </row>
    <row r="352" spans="1:1" ht="43.2" x14ac:dyDescent="0.3">
      <c r="A352" s="2" t="s">
        <v>351</v>
      </c>
    </row>
    <row r="353" spans="1:1" ht="28.8" x14ac:dyDescent="0.3">
      <c r="A353" s="2" t="s">
        <v>352</v>
      </c>
    </row>
    <row r="354" spans="1:1" x14ac:dyDescent="0.3">
      <c r="A354" s="2" t="s">
        <v>353</v>
      </c>
    </row>
    <row r="355" spans="1:1" ht="28.8" x14ac:dyDescent="0.3">
      <c r="A355" s="2" t="s">
        <v>354</v>
      </c>
    </row>
    <row r="356" spans="1:1" ht="57.6" x14ac:dyDescent="0.3">
      <c r="A356" s="2" t="s">
        <v>355</v>
      </c>
    </row>
    <row r="357" spans="1:1" x14ac:dyDescent="0.3">
      <c r="A357" s="2" t="s">
        <v>356</v>
      </c>
    </row>
    <row r="358" spans="1:1" x14ac:dyDescent="0.3">
      <c r="A358" s="2" t="s">
        <v>357</v>
      </c>
    </row>
    <row r="359" spans="1:1" ht="43.2" x14ac:dyDescent="0.3">
      <c r="A359" s="2" t="s">
        <v>358</v>
      </c>
    </row>
    <row r="360" spans="1:1" ht="43.2" x14ac:dyDescent="0.3">
      <c r="A360" s="2" t="s">
        <v>359</v>
      </c>
    </row>
    <row r="361" spans="1:1" ht="28.8" x14ac:dyDescent="0.3">
      <c r="A361" s="2" t="s">
        <v>360</v>
      </c>
    </row>
    <row r="362" spans="1:1" ht="28.8" x14ac:dyDescent="0.3">
      <c r="A362" s="2" t="s">
        <v>361</v>
      </c>
    </row>
    <row r="363" spans="1:1" ht="28.8" x14ac:dyDescent="0.3">
      <c r="A363" s="2" t="s">
        <v>362</v>
      </c>
    </row>
    <row r="364" spans="1:1" ht="28.8" x14ac:dyDescent="0.3">
      <c r="A364" s="2" t="s">
        <v>363</v>
      </c>
    </row>
    <row r="365" spans="1:1" ht="43.2" x14ac:dyDescent="0.3">
      <c r="A365" s="2" t="s">
        <v>364</v>
      </c>
    </row>
    <row r="366" spans="1:1" ht="28.8" x14ac:dyDescent="0.3">
      <c r="A366" s="2" t="s">
        <v>365</v>
      </c>
    </row>
    <row r="367" spans="1:1" ht="28.8" x14ac:dyDescent="0.3">
      <c r="A367" s="2" t="s">
        <v>366</v>
      </c>
    </row>
    <row r="368" spans="1:1" ht="28.8" x14ac:dyDescent="0.3">
      <c r="A368" s="2" t="s">
        <v>367</v>
      </c>
    </row>
    <row r="369" spans="1:1" ht="28.8" x14ac:dyDescent="0.3">
      <c r="A369" s="2" t="s">
        <v>368</v>
      </c>
    </row>
    <row r="370" spans="1:1" ht="28.8" x14ac:dyDescent="0.3">
      <c r="A370" s="2" t="s">
        <v>369</v>
      </c>
    </row>
    <row r="371" spans="1:1" ht="43.2" x14ac:dyDescent="0.3">
      <c r="A371" s="2" t="s">
        <v>370</v>
      </c>
    </row>
    <row r="372" spans="1:1" ht="28.8" x14ac:dyDescent="0.3">
      <c r="A372" s="2" t="s">
        <v>371</v>
      </c>
    </row>
    <row r="373" spans="1:1" ht="28.8" x14ac:dyDescent="0.3">
      <c r="A373" s="2" t="s">
        <v>372</v>
      </c>
    </row>
    <row r="374" spans="1:1" ht="28.8" x14ac:dyDescent="0.3">
      <c r="A374" s="2" t="s">
        <v>373</v>
      </c>
    </row>
    <row r="375" spans="1:1" ht="57.6" x14ac:dyDescent="0.3">
      <c r="A375" s="2" t="s">
        <v>374</v>
      </c>
    </row>
    <row r="376" spans="1:1" ht="43.2" x14ac:dyDescent="0.3">
      <c r="A376" s="2" t="s">
        <v>375</v>
      </c>
    </row>
    <row r="377" spans="1:1" x14ac:dyDescent="0.3">
      <c r="A377" s="2" t="s">
        <v>376</v>
      </c>
    </row>
    <row r="378" spans="1:1" ht="28.8" x14ac:dyDescent="0.3">
      <c r="A378" s="2" t="s">
        <v>377</v>
      </c>
    </row>
    <row r="379" spans="1:1" ht="28.8" x14ac:dyDescent="0.3">
      <c r="A379" s="2" t="s">
        <v>378</v>
      </c>
    </row>
    <row r="380" spans="1:1" ht="28.8" x14ac:dyDescent="0.3">
      <c r="A380" s="2" t="s">
        <v>379</v>
      </c>
    </row>
    <row r="381" spans="1:1" ht="28.8" x14ac:dyDescent="0.3">
      <c r="A381" s="2" t="s">
        <v>380</v>
      </c>
    </row>
    <row r="382" spans="1:1" x14ac:dyDescent="0.3">
      <c r="A382" s="2" t="s">
        <v>381</v>
      </c>
    </row>
    <row r="383" spans="1:1" ht="28.8" x14ac:dyDescent="0.3">
      <c r="A383" s="2" t="s">
        <v>382</v>
      </c>
    </row>
    <row r="384" spans="1:1" ht="28.8" x14ac:dyDescent="0.3">
      <c r="A384" s="2" t="s">
        <v>383</v>
      </c>
    </row>
    <row r="385" spans="1:1" ht="28.8" x14ac:dyDescent="0.3">
      <c r="A385" s="2" t="s">
        <v>384</v>
      </c>
    </row>
    <row r="386" spans="1:1" ht="28.8" x14ac:dyDescent="0.3">
      <c r="A386" s="2" t="s">
        <v>385</v>
      </c>
    </row>
    <row r="387" spans="1:1" ht="28.8" x14ac:dyDescent="0.3">
      <c r="A387" s="2" t="s">
        <v>386</v>
      </c>
    </row>
    <row r="388" spans="1:1" ht="28.8" x14ac:dyDescent="0.3">
      <c r="A388" s="2" t="s">
        <v>387</v>
      </c>
    </row>
    <row r="389" spans="1:1" ht="28.8" x14ac:dyDescent="0.3">
      <c r="A389" s="2" t="s">
        <v>388</v>
      </c>
    </row>
    <row r="390" spans="1:1" x14ac:dyDescent="0.3">
      <c r="A390" s="2" t="s">
        <v>389</v>
      </c>
    </row>
    <row r="391" spans="1:1" x14ac:dyDescent="0.3">
      <c r="A391" s="2" t="s">
        <v>390</v>
      </c>
    </row>
    <row r="392" spans="1:1" ht="28.8" x14ac:dyDescent="0.3">
      <c r="A392" s="2" t="s">
        <v>391</v>
      </c>
    </row>
    <row r="393" spans="1:1" x14ac:dyDescent="0.3">
      <c r="A393" s="2" t="s">
        <v>392</v>
      </c>
    </row>
    <row r="394" spans="1:1" x14ac:dyDescent="0.3">
      <c r="A394" s="2" t="s">
        <v>393</v>
      </c>
    </row>
    <row r="395" spans="1:1" ht="43.2" x14ac:dyDescent="0.3">
      <c r="A395" s="2" t="s">
        <v>394</v>
      </c>
    </row>
    <row r="396" spans="1:1" x14ac:dyDescent="0.3">
      <c r="A396" s="2" t="s">
        <v>395</v>
      </c>
    </row>
    <row r="397" spans="1:1" x14ac:dyDescent="0.3">
      <c r="A397" s="2" t="s">
        <v>396</v>
      </c>
    </row>
    <row r="398" spans="1:1" ht="43.2" x14ac:dyDescent="0.3">
      <c r="A398" s="2" t="s">
        <v>397</v>
      </c>
    </row>
    <row r="399" spans="1:1" ht="43.2" x14ac:dyDescent="0.3">
      <c r="A399" s="2" t="s">
        <v>398</v>
      </c>
    </row>
    <row r="400" spans="1:1" ht="43.2" x14ac:dyDescent="0.3">
      <c r="A400" s="2" t="s">
        <v>399</v>
      </c>
    </row>
    <row r="401" spans="1:1" ht="28.8" x14ac:dyDescent="0.3">
      <c r="A401" s="2" t="s">
        <v>400</v>
      </c>
    </row>
    <row r="402" spans="1:1" x14ac:dyDescent="0.3">
      <c r="A402" s="2" t="s">
        <v>401</v>
      </c>
    </row>
    <row r="403" spans="1:1" x14ac:dyDescent="0.3">
      <c r="A403" s="2" t="s">
        <v>402</v>
      </c>
    </row>
    <row r="404" spans="1:1" x14ac:dyDescent="0.3">
      <c r="A404" s="2" t="s">
        <v>403</v>
      </c>
    </row>
    <row r="405" spans="1:1" ht="43.2" x14ac:dyDescent="0.3">
      <c r="A405" s="2" t="s">
        <v>404</v>
      </c>
    </row>
    <row r="406" spans="1:1" ht="28.8" x14ac:dyDescent="0.3">
      <c r="A406" s="2" t="s">
        <v>405</v>
      </c>
    </row>
    <row r="407" spans="1:1" ht="43.2" x14ac:dyDescent="0.3">
      <c r="A407" s="2" t="s">
        <v>406</v>
      </c>
    </row>
    <row r="408" spans="1:1" x14ac:dyDescent="0.3">
      <c r="A408" s="2" t="s">
        <v>407</v>
      </c>
    </row>
    <row r="409" spans="1:1" ht="28.8" x14ac:dyDescent="0.3">
      <c r="A409" s="2" t="s">
        <v>408</v>
      </c>
    </row>
    <row r="410" spans="1:1" ht="28.8" x14ac:dyDescent="0.3">
      <c r="A410" s="2" t="s">
        <v>409</v>
      </c>
    </row>
    <row r="411" spans="1:1" ht="43.2" x14ac:dyDescent="0.3">
      <c r="A411" s="2" t="s">
        <v>410</v>
      </c>
    </row>
    <row r="412" spans="1:1" ht="28.8" x14ac:dyDescent="0.3">
      <c r="A412" s="2" t="s">
        <v>411</v>
      </c>
    </row>
    <row r="413" spans="1:1" x14ac:dyDescent="0.3">
      <c r="A413" s="2" t="s">
        <v>412</v>
      </c>
    </row>
    <row r="414" spans="1:1" x14ac:dyDescent="0.3">
      <c r="A414" s="2" t="s">
        <v>413</v>
      </c>
    </row>
    <row r="415" spans="1:1" x14ac:dyDescent="0.3">
      <c r="A415" s="2" t="s">
        <v>414</v>
      </c>
    </row>
    <row r="416" spans="1:1" ht="28.8" x14ac:dyDescent="0.3">
      <c r="A416" s="2" t="s">
        <v>415</v>
      </c>
    </row>
    <row r="417" spans="1:1" x14ac:dyDescent="0.3">
      <c r="A417" s="2" t="s">
        <v>416</v>
      </c>
    </row>
    <row r="418" spans="1:1" ht="28.8" x14ac:dyDescent="0.3">
      <c r="A418" s="2" t="s">
        <v>417</v>
      </c>
    </row>
    <row r="419" spans="1:1" x14ac:dyDescent="0.3">
      <c r="A419" s="2" t="s">
        <v>418</v>
      </c>
    </row>
    <row r="420" spans="1:1" x14ac:dyDescent="0.3">
      <c r="A420" s="2" t="s">
        <v>419</v>
      </c>
    </row>
    <row r="421" spans="1:1" ht="57.6" x14ac:dyDescent="0.3">
      <c r="A421" s="2" t="s">
        <v>420</v>
      </c>
    </row>
    <row r="422" spans="1:1" x14ac:dyDescent="0.3">
      <c r="A422" s="2" t="s">
        <v>421</v>
      </c>
    </row>
    <row r="423" spans="1:1" ht="28.8" x14ac:dyDescent="0.3">
      <c r="A423" s="2" t="s">
        <v>422</v>
      </c>
    </row>
    <row r="424" spans="1:1" x14ac:dyDescent="0.3">
      <c r="A424" s="2" t="s">
        <v>423</v>
      </c>
    </row>
    <row r="425" spans="1:1" ht="28.8" x14ac:dyDescent="0.3">
      <c r="A425" s="2" t="s">
        <v>424</v>
      </c>
    </row>
    <row r="426" spans="1:1" ht="28.8" x14ac:dyDescent="0.3">
      <c r="A426" s="2" t="s">
        <v>425</v>
      </c>
    </row>
    <row r="427" spans="1:1" ht="28.8" x14ac:dyDescent="0.3">
      <c r="A427" s="2" t="s">
        <v>426</v>
      </c>
    </row>
    <row r="428" spans="1:1" ht="28.8" x14ac:dyDescent="0.3">
      <c r="A428" s="2" t="s">
        <v>427</v>
      </c>
    </row>
    <row r="429" spans="1:1" ht="28.8" x14ac:dyDescent="0.3">
      <c r="A429" s="2" t="s">
        <v>428</v>
      </c>
    </row>
    <row r="430" spans="1:1" ht="28.8" x14ac:dyDescent="0.3">
      <c r="A430" s="2" t="s">
        <v>429</v>
      </c>
    </row>
    <row r="431" spans="1:1" x14ac:dyDescent="0.3">
      <c r="A431" s="2" t="s">
        <v>430</v>
      </c>
    </row>
    <row r="432" spans="1:1" ht="43.2" x14ac:dyDescent="0.3">
      <c r="A432" s="2" t="s">
        <v>431</v>
      </c>
    </row>
    <row r="433" spans="1:1" ht="43.2" x14ac:dyDescent="0.3">
      <c r="A433" s="2" t="s">
        <v>432</v>
      </c>
    </row>
    <row r="434" spans="1:1" ht="43.2" x14ac:dyDescent="0.3">
      <c r="A434" s="2" t="s">
        <v>433</v>
      </c>
    </row>
    <row r="435" spans="1:1" ht="28.8" x14ac:dyDescent="0.3">
      <c r="A435" s="2" t="s">
        <v>434</v>
      </c>
    </row>
    <row r="436" spans="1:1" ht="28.8" x14ac:dyDescent="0.3">
      <c r="A436" s="2" t="s">
        <v>435</v>
      </c>
    </row>
    <row r="437" spans="1:1" x14ac:dyDescent="0.3">
      <c r="A437" s="2" t="s">
        <v>436</v>
      </c>
    </row>
    <row r="438" spans="1:1" ht="28.8" x14ac:dyDescent="0.3">
      <c r="A438" s="2" t="s">
        <v>437</v>
      </c>
    </row>
    <row r="439" spans="1:1" x14ac:dyDescent="0.3">
      <c r="A439" s="2" t="s">
        <v>438</v>
      </c>
    </row>
    <row r="440" spans="1:1" x14ac:dyDescent="0.3">
      <c r="A440" s="2" t="s">
        <v>439</v>
      </c>
    </row>
    <row r="441" spans="1:1" ht="28.8" x14ac:dyDescent="0.3">
      <c r="A441" s="2" t="s">
        <v>440</v>
      </c>
    </row>
    <row r="442" spans="1:1" ht="28.8" x14ac:dyDescent="0.3">
      <c r="A442" s="2" t="s">
        <v>441</v>
      </c>
    </row>
    <row r="443" spans="1:1" ht="28.8" x14ac:dyDescent="0.3">
      <c r="A443" s="2" t="s">
        <v>442</v>
      </c>
    </row>
    <row r="444" spans="1:1" ht="28.8" x14ac:dyDescent="0.3">
      <c r="A444" s="2" t="s">
        <v>443</v>
      </c>
    </row>
    <row r="445" spans="1:1" ht="28.8" x14ac:dyDescent="0.3">
      <c r="A445" s="2" t="s">
        <v>444</v>
      </c>
    </row>
    <row r="446" spans="1:1" ht="28.8" x14ac:dyDescent="0.3">
      <c r="A446" s="2" t="s">
        <v>445</v>
      </c>
    </row>
    <row r="447" spans="1:1" ht="28.8" x14ac:dyDescent="0.3">
      <c r="A447" s="2" t="s">
        <v>446</v>
      </c>
    </row>
    <row r="448" spans="1:1" x14ac:dyDescent="0.3">
      <c r="A448" s="2" t="s">
        <v>447</v>
      </c>
    </row>
    <row r="449" spans="1:1" x14ac:dyDescent="0.3">
      <c r="A449" s="2" t="s">
        <v>448</v>
      </c>
    </row>
    <row r="450" spans="1:1" ht="28.8" x14ac:dyDescent="0.3">
      <c r="A450" s="2" t="s">
        <v>449</v>
      </c>
    </row>
    <row r="451" spans="1:1" ht="28.8" x14ac:dyDescent="0.3">
      <c r="A451" s="2" t="s">
        <v>450</v>
      </c>
    </row>
    <row r="452" spans="1:1" x14ac:dyDescent="0.3">
      <c r="A452" s="2" t="s">
        <v>451</v>
      </c>
    </row>
    <row r="453" spans="1:1" ht="28.8" x14ac:dyDescent="0.3">
      <c r="A453" s="2" t="s">
        <v>452</v>
      </c>
    </row>
    <row r="454" spans="1:1" x14ac:dyDescent="0.3">
      <c r="A454" s="2" t="s">
        <v>453</v>
      </c>
    </row>
    <row r="455" spans="1:1" ht="28.8" x14ac:dyDescent="0.3">
      <c r="A455" s="2" t="s">
        <v>454</v>
      </c>
    </row>
    <row r="456" spans="1:1" x14ac:dyDescent="0.3">
      <c r="A456" s="2" t="s">
        <v>455</v>
      </c>
    </row>
    <row r="457" spans="1:1" ht="43.2" x14ac:dyDescent="0.3">
      <c r="A457" s="2" t="s">
        <v>456</v>
      </c>
    </row>
    <row r="458" spans="1:1" ht="28.8" x14ac:dyDescent="0.3">
      <c r="A458" s="2" t="s">
        <v>457</v>
      </c>
    </row>
    <row r="459" spans="1:1" ht="43.2" x14ac:dyDescent="0.3">
      <c r="A459" s="2" t="s">
        <v>458</v>
      </c>
    </row>
    <row r="460" spans="1:1" x14ac:dyDescent="0.3">
      <c r="A460" s="2" t="s">
        <v>459</v>
      </c>
    </row>
    <row r="461" spans="1:1" ht="28.8" x14ac:dyDescent="0.3">
      <c r="A461" s="2" t="s">
        <v>460</v>
      </c>
    </row>
    <row r="462" spans="1:1" ht="28.8" x14ac:dyDescent="0.3">
      <c r="A462" s="2" t="s">
        <v>461</v>
      </c>
    </row>
    <row r="463" spans="1:1" ht="28.8" x14ac:dyDescent="0.3">
      <c r="A463" s="2" t="s">
        <v>462</v>
      </c>
    </row>
    <row r="464" spans="1:1" ht="28.8" x14ac:dyDescent="0.3">
      <c r="A464" s="2" t="s">
        <v>463</v>
      </c>
    </row>
    <row r="465" spans="1:1" ht="28.8" x14ac:dyDescent="0.3">
      <c r="A465" s="2" t="s">
        <v>464</v>
      </c>
    </row>
    <row r="466" spans="1:1" ht="28.8" x14ac:dyDescent="0.3">
      <c r="A466" s="2" t="s">
        <v>465</v>
      </c>
    </row>
    <row r="467" spans="1:1" x14ac:dyDescent="0.3">
      <c r="A467" s="2" t="s">
        <v>466</v>
      </c>
    </row>
    <row r="468" spans="1:1" ht="57.6" x14ac:dyDescent="0.3">
      <c r="A468" s="2" t="s">
        <v>467</v>
      </c>
    </row>
    <row r="469" spans="1:1" ht="28.8" x14ac:dyDescent="0.3">
      <c r="A469" s="2" t="s">
        <v>468</v>
      </c>
    </row>
    <row r="470" spans="1:1" ht="28.8" x14ac:dyDescent="0.3">
      <c r="A470" s="2" t="s">
        <v>469</v>
      </c>
    </row>
    <row r="471" spans="1:1" ht="28.8" x14ac:dyDescent="0.3">
      <c r="A471" s="2" t="s">
        <v>470</v>
      </c>
    </row>
    <row r="472" spans="1:1" x14ac:dyDescent="0.3">
      <c r="A472" s="2" t="s">
        <v>471</v>
      </c>
    </row>
    <row r="473" spans="1:1" ht="43.2" x14ac:dyDescent="0.3">
      <c r="A473" s="2" t="s">
        <v>472</v>
      </c>
    </row>
    <row r="474" spans="1:1" ht="43.2" x14ac:dyDescent="0.3">
      <c r="A474" s="2" t="s">
        <v>473</v>
      </c>
    </row>
    <row r="475" spans="1:1" ht="28.8" x14ac:dyDescent="0.3">
      <c r="A475" s="2" t="s">
        <v>474</v>
      </c>
    </row>
    <row r="476" spans="1:1" ht="28.8" x14ac:dyDescent="0.3">
      <c r="A476" s="2" t="s">
        <v>475</v>
      </c>
    </row>
    <row r="477" spans="1:1" ht="28.8" x14ac:dyDescent="0.3">
      <c r="A477" s="2" t="s">
        <v>476</v>
      </c>
    </row>
    <row r="478" spans="1:1" ht="28.8" x14ac:dyDescent="0.3">
      <c r="A478" s="2" t="s">
        <v>477</v>
      </c>
    </row>
    <row r="479" spans="1:1" x14ac:dyDescent="0.3">
      <c r="A479" s="2" t="s">
        <v>478</v>
      </c>
    </row>
    <row r="480" spans="1:1" ht="28.8" x14ac:dyDescent="0.3">
      <c r="A480" s="2" t="s">
        <v>479</v>
      </c>
    </row>
    <row r="481" spans="1:1" ht="43.2" x14ac:dyDescent="0.3">
      <c r="A481" s="2" t="s">
        <v>480</v>
      </c>
    </row>
    <row r="482" spans="1:1" ht="28.8" x14ac:dyDescent="0.3">
      <c r="A482" s="2" t="s">
        <v>481</v>
      </c>
    </row>
    <row r="483" spans="1:1" ht="28.8" x14ac:dyDescent="0.3">
      <c r="A483" s="2" t="s">
        <v>482</v>
      </c>
    </row>
    <row r="484" spans="1:1" ht="43.2" x14ac:dyDescent="0.3">
      <c r="A484" s="2" t="s">
        <v>483</v>
      </c>
    </row>
    <row r="485" spans="1:1" ht="28.8" x14ac:dyDescent="0.3">
      <c r="A485" s="2" t="s">
        <v>484</v>
      </c>
    </row>
    <row r="486" spans="1:1" x14ac:dyDescent="0.3">
      <c r="A486" s="2" t="s">
        <v>485</v>
      </c>
    </row>
    <row r="487" spans="1:1" x14ac:dyDescent="0.3">
      <c r="A487" s="2" t="s">
        <v>486</v>
      </c>
    </row>
    <row r="488" spans="1:1" ht="28.8" x14ac:dyDescent="0.3">
      <c r="A488" s="2" t="s">
        <v>487</v>
      </c>
    </row>
    <row r="489" spans="1:1" x14ac:dyDescent="0.3">
      <c r="A489" s="2" t="s">
        <v>488</v>
      </c>
    </row>
    <row r="490" spans="1:1" x14ac:dyDescent="0.3">
      <c r="A490" s="2" t="s">
        <v>489</v>
      </c>
    </row>
    <row r="491" spans="1:1" ht="28.8" x14ac:dyDescent="0.3">
      <c r="A491" s="2" t="s">
        <v>490</v>
      </c>
    </row>
    <row r="492" spans="1:1" ht="28.8" x14ac:dyDescent="0.3">
      <c r="A492" s="2" t="s">
        <v>491</v>
      </c>
    </row>
    <row r="493" spans="1:1" ht="28.8" x14ac:dyDescent="0.3">
      <c r="A493" s="2" t="s">
        <v>492</v>
      </c>
    </row>
    <row r="494" spans="1:1" x14ac:dyDescent="0.3">
      <c r="A494" s="2" t="s">
        <v>493</v>
      </c>
    </row>
    <row r="495" spans="1:1" ht="57.6" x14ac:dyDescent="0.3">
      <c r="A495" s="2" t="s">
        <v>494</v>
      </c>
    </row>
    <row r="496" spans="1:1" ht="28.8" x14ac:dyDescent="0.3">
      <c r="A496" s="2" t="s">
        <v>495</v>
      </c>
    </row>
    <row r="497" spans="1:1" ht="28.8" x14ac:dyDescent="0.3">
      <c r="A497" s="2" t="s">
        <v>496</v>
      </c>
    </row>
    <row r="498" spans="1:1" x14ac:dyDescent="0.3">
      <c r="A498" s="2" t="s">
        <v>497</v>
      </c>
    </row>
    <row r="499" spans="1:1" x14ac:dyDescent="0.3">
      <c r="A499" s="2" t="s">
        <v>498</v>
      </c>
    </row>
    <row r="500" spans="1:1" ht="28.8" x14ac:dyDescent="0.3">
      <c r="A500" s="2" t="s">
        <v>499</v>
      </c>
    </row>
    <row r="501" spans="1:1" ht="43.2" x14ac:dyDescent="0.3">
      <c r="A501" s="2" t="s">
        <v>500</v>
      </c>
    </row>
    <row r="502" spans="1:1" ht="28.8" x14ac:dyDescent="0.3">
      <c r="A502" s="2" t="s">
        <v>501</v>
      </c>
    </row>
    <row r="503" spans="1:1" ht="28.8" x14ac:dyDescent="0.3">
      <c r="A503" s="2" t="s">
        <v>502</v>
      </c>
    </row>
    <row r="504" spans="1:1" ht="28.8" x14ac:dyDescent="0.3">
      <c r="A504" s="2" t="s">
        <v>503</v>
      </c>
    </row>
    <row r="505" spans="1:1" ht="28.8" x14ac:dyDescent="0.3">
      <c r="A505" s="2" t="s">
        <v>504</v>
      </c>
    </row>
    <row r="506" spans="1:1" ht="28.8" x14ac:dyDescent="0.3">
      <c r="A506" s="2" t="s">
        <v>505</v>
      </c>
    </row>
    <row r="507" spans="1:1" ht="43.2" x14ac:dyDescent="0.3">
      <c r="A507" s="2" t="s">
        <v>506</v>
      </c>
    </row>
    <row r="508" spans="1:1" x14ac:dyDescent="0.3">
      <c r="A508" s="2" t="s">
        <v>507</v>
      </c>
    </row>
    <row r="509" spans="1:1" x14ac:dyDescent="0.3">
      <c r="A509" s="2" t="s">
        <v>508</v>
      </c>
    </row>
    <row r="510" spans="1:1" ht="28.8" x14ac:dyDescent="0.3">
      <c r="A510" s="2" t="s">
        <v>509</v>
      </c>
    </row>
    <row r="511" spans="1:1" x14ac:dyDescent="0.3">
      <c r="A511" s="2" t="s">
        <v>510</v>
      </c>
    </row>
    <row r="512" spans="1:1" x14ac:dyDescent="0.3">
      <c r="A512" s="2" t="s">
        <v>511</v>
      </c>
    </row>
    <row r="513" spans="1:1" ht="28.8" x14ac:dyDescent="0.3">
      <c r="A513" s="2" t="s">
        <v>512</v>
      </c>
    </row>
    <row r="514" spans="1:1" ht="28.8" x14ac:dyDescent="0.3">
      <c r="A514" s="2" t="s">
        <v>513</v>
      </c>
    </row>
    <row r="515" spans="1:1" ht="28.8" x14ac:dyDescent="0.3">
      <c r="A515" s="2" t="s">
        <v>514</v>
      </c>
    </row>
    <row r="516" spans="1:1" x14ac:dyDescent="0.3">
      <c r="A516" s="2" t="s">
        <v>515</v>
      </c>
    </row>
    <row r="517" spans="1:1" ht="43.2" x14ac:dyDescent="0.3">
      <c r="A517" s="2" t="s">
        <v>516</v>
      </c>
    </row>
    <row r="518" spans="1:1" ht="28.8" x14ac:dyDescent="0.3">
      <c r="A518" s="2" t="s">
        <v>517</v>
      </c>
    </row>
    <row r="519" spans="1:1" ht="43.2" x14ac:dyDescent="0.3">
      <c r="A519" s="2" t="s">
        <v>518</v>
      </c>
    </row>
    <row r="520" spans="1:1" ht="28.8" x14ac:dyDescent="0.3">
      <c r="A520" s="2" t="s">
        <v>519</v>
      </c>
    </row>
    <row r="521" spans="1:1" ht="28.8" x14ac:dyDescent="0.3">
      <c r="A521" s="2" t="s">
        <v>520</v>
      </c>
    </row>
    <row r="522" spans="1:1" ht="28.8" x14ac:dyDescent="0.3">
      <c r="A522" s="2" t="s">
        <v>521</v>
      </c>
    </row>
    <row r="523" spans="1:1" ht="57.6" x14ac:dyDescent="0.3">
      <c r="A523" s="2" t="s">
        <v>522</v>
      </c>
    </row>
    <row r="524" spans="1:1" ht="28.8" x14ac:dyDescent="0.3">
      <c r="A524" s="2" t="s">
        <v>523</v>
      </c>
    </row>
    <row r="525" spans="1:1" ht="28.8" x14ac:dyDescent="0.3">
      <c r="A525" s="2" t="s">
        <v>524</v>
      </c>
    </row>
    <row r="526" spans="1:1" ht="28.8" x14ac:dyDescent="0.3">
      <c r="A526" s="2" t="s">
        <v>525</v>
      </c>
    </row>
    <row r="527" spans="1:1" ht="28.8" x14ac:dyDescent="0.3">
      <c r="A527" s="2" t="s">
        <v>526</v>
      </c>
    </row>
    <row r="528" spans="1:1" x14ac:dyDescent="0.3">
      <c r="A528" s="2" t="s">
        <v>527</v>
      </c>
    </row>
    <row r="529" spans="1:1" ht="43.2" x14ac:dyDescent="0.3">
      <c r="A529" s="2" t="s">
        <v>528</v>
      </c>
    </row>
    <row r="530" spans="1:1" x14ac:dyDescent="0.3">
      <c r="A530" s="2" t="s">
        <v>529</v>
      </c>
    </row>
    <row r="531" spans="1:1" ht="28.8" x14ac:dyDescent="0.3">
      <c r="A531" s="2" t="s">
        <v>530</v>
      </c>
    </row>
    <row r="532" spans="1:1" ht="43.2" x14ac:dyDescent="0.3">
      <c r="A532" s="2" t="s">
        <v>531</v>
      </c>
    </row>
    <row r="533" spans="1:1" ht="43.2" x14ac:dyDescent="0.3">
      <c r="A533" s="2" t="s">
        <v>532</v>
      </c>
    </row>
    <row r="534" spans="1:1" x14ac:dyDescent="0.3">
      <c r="A534" s="2" t="s">
        <v>533</v>
      </c>
    </row>
    <row r="535" spans="1:1" ht="28.8" x14ac:dyDescent="0.3">
      <c r="A535" s="2" t="s">
        <v>534</v>
      </c>
    </row>
    <row r="536" spans="1:1" x14ac:dyDescent="0.3">
      <c r="A536" s="2" t="s">
        <v>535</v>
      </c>
    </row>
    <row r="537" spans="1:1" ht="28.8" x14ac:dyDescent="0.3">
      <c r="A537" s="2" t="s">
        <v>536</v>
      </c>
    </row>
    <row r="538" spans="1:1" ht="28.8" x14ac:dyDescent="0.3">
      <c r="A538" s="2" t="s">
        <v>537</v>
      </c>
    </row>
    <row r="539" spans="1:1" ht="43.2" x14ac:dyDescent="0.3">
      <c r="A539" s="2" t="s">
        <v>538</v>
      </c>
    </row>
    <row r="540" spans="1:1" x14ac:dyDescent="0.3">
      <c r="A540" s="2" t="s">
        <v>539</v>
      </c>
    </row>
    <row r="541" spans="1:1" ht="28.8" x14ac:dyDescent="0.3">
      <c r="A541" s="2" t="s">
        <v>540</v>
      </c>
    </row>
    <row r="542" spans="1:1" x14ac:dyDescent="0.3">
      <c r="A542" s="2" t="s">
        <v>541</v>
      </c>
    </row>
    <row r="543" spans="1:1" x14ac:dyDescent="0.3">
      <c r="A543" s="2" t="s">
        <v>542</v>
      </c>
    </row>
    <row r="544" spans="1:1" ht="43.2" x14ac:dyDescent="0.3">
      <c r="A544" s="2" t="s">
        <v>543</v>
      </c>
    </row>
    <row r="545" spans="1:1" x14ac:dyDescent="0.3">
      <c r="A545" s="2" t="s">
        <v>544</v>
      </c>
    </row>
    <row r="546" spans="1:1" ht="28.8" x14ac:dyDescent="0.3">
      <c r="A546" s="2" t="s">
        <v>545</v>
      </c>
    </row>
    <row r="547" spans="1:1" ht="28.8" x14ac:dyDescent="0.3">
      <c r="A547" s="2" t="s">
        <v>546</v>
      </c>
    </row>
    <row r="548" spans="1:1" x14ac:dyDescent="0.3">
      <c r="A548" s="2" t="s">
        <v>547</v>
      </c>
    </row>
    <row r="549" spans="1:1" ht="28.8" x14ac:dyDescent="0.3">
      <c r="A549" s="2" t="s">
        <v>548</v>
      </c>
    </row>
    <row r="550" spans="1:1" ht="28.8" x14ac:dyDescent="0.3">
      <c r="A550" s="2" t="s">
        <v>549</v>
      </c>
    </row>
    <row r="551" spans="1:1" ht="28.8" x14ac:dyDescent="0.3">
      <c r="A551" s="2" t="s">
        <v>550</v>
      </c>
    </row>
    <row r="552" spans="1:1" x14ac:dyDescent="0.3">
      <c r="A552" s="2" t="s">
        <v>551</v>
      </c>
    </row>
    <row r="553" spans="1:1" ht="28.8" x14ac:dyDescent="0.3">
      <c r="A553" s="2" t="s">
        <v>552</v>
      </c>
    </row>
    <row r="554" spans="1:1" ht="86.4" x14ac:dyDescent="0.3">
      <c r="A554" s="2" t="s">
        <v>553</v>
      </c>
    </row>
    <row r="555" spans="1:1" x14ac:dyDescent="0.3">
      <c r="A555" s="2" t="s">
        <v>554</v>
      </c>
    </row>
    <row r="556" spans="1:1" ht="57.6" x14ac:dyDescent="0.3">
      <c r="A556" s="2" t="s">
        <v>555</v>
      </c>
    </row>
    <row r="557" spans="1:1" ht="57.6" x14ac:dyDescent="0.3">
      <c r="A557" s="2" t="s">
        <v>556</v>
      </c>
    </row>
    <row r="558" spans="1:1" ht="57.6" x14ac:dyDescent="0.3">
      <c r="A558" s="2" t="s">
        <v>557</v>
      </c>
    </row>
    <row r="559" spans="1:1" ht="43.2" x14ac:dyDescent="0.3">
      <c r="A559" s="2" t="s">
        <v>558</v>
      </c>
    </row>
    <row r="560" spans="1:1" ht="28.8" x14ac:dyDescent="0.3">
      <c r="A560" s="2" t="s">
        <v>559</v>
      </c>
    </row>
    <row r="561" spans="1:1" ht="43.2" x14ac:dyDescent="0.3">
      <c r="A561" s="2" t="s">
        <v>560</v>
      </c>
    </row>
    <row r="562" spans="1:1" ht="28.8" x14ac:dyDescent="0.3">
      <c r="A562" s="2" t="s">
        <v>561</v>
      </c>
    </row>
    <row r="563" spans="1:1" ht="28.8" x14ac:dyDescent="0.3">
      <c r="A563" s="2" t="s">
        <v>562</v>
      </c>
    </row>
    <row r="564" spans="1:1" x14ac:dyDescent="0.3">
      <c r="A564" s="2" t="s">
        <v>563</v>
      </c>
    </row>
    <row r="565" spans="1:1" ht="28.8" x14ac:dyDescent="0.3">
      <c r="A565" s="2" t="s">
        <v>564</v>
      </c>
    </row>
    <row r="566" spans="1:1" ht="28.8" x14ac:dyDescent="0.3">
      <c r="A566" s="2" t="s">
        <v>565</v>
      </c>
    </row>
    <row r="567" spans="1:1" ht="43.2" x14ac:dyDescent="0.3">
      <c r="A567" s="2" t="s">
        <v>566</v>
      </c>
    </row>
    <row r="568" spans="1:1" ht="28.8" x14ac:dyDescent="0.3">
      <c r="A568" s="2" t="s">
        <v>567</v>
      </c>
    </row>
    <row r="569" spans="1:1" ht="43.2" x14ac:dyDescent="0.3">
      <c r="A569" s="2" t="s">
        <v>568</v>
      </c>
    </row>
    <row r="570" spans="1:1" ht="43.2" x14ac:dyDescent="0.3">
      <c r="A570" s="2" t="s">
        <v>569</v>
      </c>
    </row>
    <row r="571" spans="1:1" x14ac:dyDescent="0.3">
      <c r="A571" s="2" t="s">
        <v>570</v>
      </c>
    </row>
    <row r="572" spans="1:1" x14ac:dyDescent="0.3">
      <c r="A572" s="2" t="s">
        <v>571</v>
      </c>
    </row>
    <row r="573" spans="1:1" ht="57.6" x14ac:dyDescent="0.3">
      <c r="A573" s="2" t="s">
        <v>572</v>
      </c>
    </row>
    <row r="574" spans="1:1" ht="28.8" x14ac:dyDescent="0.3">
      <c r="A574" s="2" t="s">
        <v>573</v>
      </c>
    </row>
    <row r="575" spans="1:1" ht="28.8" x14ac:dyDescent="0.3">
      <c r="A575" s="2" t="s">
        <v>574</v>
      </c>
    </row>
    <row r="576" spans="1:1" ht="28.8" x14ac:dyDescent="0.3">
      <c r="A576" s="2" t="s">
        <v>575</v>
      </c>
    </row>
    <row r="577" spans="1:1" x14ac:dyDescent="0.3">
      <c r="A577" s="2" t="s">
        <v>576</v>
      </c>
    </row>
    <row r="578" spans="1:1" ht="28.8" x14ac:dyDescent="0.3">
      <c r="A578" s="2" t="s">
        <v>577</v>
      </c>
    </row>
    <row r="579" spans="1:1" ht="28.8" x14ac:dyDescent="0.3">
      <c r="A579" s="2" t="s">
        <v>578</v>
      </c>
    </row>
    <row r="580" spans="1:1" x14ac:dyDescent="0.3">
      <c r="A580" s="2" t="s">
        <v>579</v>
      </c>
    </row>
    <row r="581" spans="1:1" ht="28.8" x14ac:dyDescent="0.3">
      <c r="A581" s="2" t="s">
        <v>580</v>
      </c>
    </row>
    <row r="582" spans="1:1" ht="28.8" x14ac:dyDescent="0.3">
      <c r="A582" s="2" t="s">
        <v>581</v>
      </c>
    </row>
    <row r="583" spans="1:1" ht="28.8" x14ac:dyDescent="0.3">
      <c r="A583" s="2" t="s">
        <v>582</v>
      </c>
    </row>
    <row r="584" spans="1:1" ht="28.8" x14ac:dyDescent="0.3">
      <c r="A584" s="2" t="s">
        <v>583</v>
      </c>
    </row>
    <row r="585" spans="1:1" ht="28.8" x14ac:dyDescent="0.3">
      <c r="A585" s="2" t="s">
        <v>584</v>
      </c>
    </row>
    <row r="586" spans="1:1" x14ac:dyDescent="0.3">
      <c r="A586" s="2" t="s">
        <v>585</v>
      </c>
    </row>
    <row r="587" spans="1:1" ht="72" x14ac:dyDescent="0.3">
      <c r="A587" s="2" t="s">
        <v>586</v>
      </c>
    </row>
    <row r="588" spans="1:1" ht="28.8" x14ac:dyDescent="0.3">
      <c r="A588" s="2" t="s">
        <v>587</v>
      </c>
    </row>
    <row r="589" spans="1:1" ht="28.8" x14ac:dyDescent="0.3">
      <c r="A589" s="2" t="s">
        <v>588</v>
      </c>
    </row>
    <row r="590" spans="1:1" x14ac:dyDescent="0.3">
      <c r="A590" s="2" t="s">
        <v>589</v>
      </c>
    </row>
    <row r="591" spans="1:1" ht="28.8" x14ac:dyDescent="0.3">
      <c r="A591" s="2" t="s">
        <v>590</v>
      </c>
    </row>
    <row r="592" spans="1:1" ht="28.8" x14ac:dyDescent="0.3">
      <c r="A592" s="2" t="s">
        <v>591</v>
      </c>
    </row>
    <row r="593" spans="1:1" ht="28.8" x14ac:dyDescent="0.3">
      <c r="A593" s="2" t="s">
        <v>592</v>
      </c>
    </row>
    <row r="594" spans="1:1" ht="28.8" x14ac:dyDescent="0.3">
      <c r="A594" s="2" t="s">
        <v>593</v>
      </c>
    </row>
    <row r="595" spans="1:1" ht="28.8" x14ac:dyDescent="0.3">
      <c r="A595" s="2" t="s">
        <v>594</v>
      </c>
    </row>
    <row r="596" spans="1:1" x14ac:dyDescent="0.3">
      <c r="A596" s="2" t="s">
        <v>595</v>
      </c>
    </row>
    <row r="597" spans="1:1" x14ac:dyDescent="0.3">
      <c r="A597" s="2" t="s">
        <v>596</v>
      </c>
    </row>
    <row r="598" spans="1:1" ht="28.8" x14ac:dyDescent="0.3">
      <c r="A598" s="2" t="s">
        <v>597</v>
      </c>
    </row>
    <row r="599" spans="1:1" x14ac:dyDescent="0.3">
      <c r="A599" s="2" t="s">
        <v>598</v>
      </c>
    </row>
    <row r="600" spans="1:1" x14ac:dyDescent="0.3">
      <c r="A600" s="2" t="s">
        <v>599</v>
      </c>
    </row>
    <row r="601" spans="1:1" ht="28.8" x14ac:dyDescent="0.3">
      <c r="A601" s="2" t="s">
        <v>600</v>
      </c>
    </row>
    <row r="602" spans="1:1" ht="57.6" x14ac:dyDescent="0.3">
      <c r="A602" s="2" t="s">
        <v>601</v>
      </c>
    </row>
    <row r="603" spans="1:1" x14ac:dyDescent="0.3">
      <c r="A603" s="2" t="s">
        <v>602</v>
      </c>
    </row>
    <row r="604" spans="1:1" ht="28.8" x14ac:dyDescent="0.3">
      <c r="A604" s="2" t="s">
        <v>603</v>
      </c>
    </row>
    <row r="605" spans="1:1" ht="28.8" x14ac:dyDescent="0.3">
      <c r="A605" s="2" t="s">
        <v>604</v>
      </c>
    </row>
    <row r="606" spans="1:1" ht="43.2" x14ac:dyDescent="0.3">
      <c r="A606" s="2" t="s">
        <v>605</v>
      </c>
    </row>
    <row r="607" spans="1:1" ht="43.2" x14ac:dyDescent="0.3">
      <c r="A607" s="2" t="s">
        <v>606</v>
      </c>
    </row>
    <row r="608" spans="1:1" ht="43.2" x14ac:dyDescent="0.3">
      <c r="A608" s="2" t="s">
        <v>607</v>
      </c>
    </row>
    <row r="609" spans="1:1" ht="28.8" x14ac:dyDescent="0.3">
      <c r="A609" s="2" t="s">
        <v>608</v>
      </c>
    </row>
    <row r="610" spans="1:1" ht="28.8" x14ac:dyDescent="0.3">
      <c r="A610" s="2" t="s">
        <v>609</v>
      </c>
    </row>
    <row r="611" spans="1:1" ht="28.8" x14ac:dyDescent="0.3">
      <c r="A611" s="2" t="s">
        <v>610</v>
      </c>
    </row>
    <row r="612" spans="1:1" ht="43.2" x14ac:dyDescent="0.3">
      <c r="A612" s="2" t="s">
        <v>611</v>
      </c>
    </row>
    <row r="613" spans="1:1" x14ac:dyDescent="0.3">
      <c r="A613" s="2" t="s">
        <v>612</v>
      </c>
    </row>
    <row r="614" spans="1:1" ht="28.8" x14ac:dyDescent="0.3">
      <c r="A614" s="2" t="s">
        <v>613</v>
      </c>
    </row>
    <row r="615" spans="1:1" ht="28.8" x14ac:dyDescent="0.3">
      <c r="A615" s="2" t="s">
        <v>614</v>
      </c>
    </row>
    <row r="616" spans="1:1" ht="28.8" x14ac:dyDescent="0.3">
      <c r="A616" s="2" t="s">
        <v>615</v>
      </c>
    </row>
    <row r="617" spans="1:1" ht="28.8" x14ac:dyDescent="0.3">
      <c r="A617" s="2" t="s">
        <v>616</v>
      </c>
    </row>
    <row r="618" spans="1:1" ht="28.8" x14ac:dyDescent="0.3">
      <c r="A618" s="2" t="s">
        <v>617</v>
      </c>
    </row>
    <row r="619" spans="1:1" ht="43.2" x14ac:dyDescent="0.3">
      <c r="A619" s="2" t="s">
        <v>618</v>
      </c>
    </row>
    <row r="620" spans="1:1" ht="43.2" x14ac:dyDescent="0.3">
      <c r="A620" s="2" t="s">
        <v>619</v>
      </c>
    </row>
    <row r="621" spans="1:1" ht="28.8" x14ac:dyDescent="0.3">
      <c r="A621" s="2" t="s">
        <v>620</v>
      </c>
    </row>
    <row r="622" spans="1:1" ht="28.8" x14ac:dyDescent="0.3">
      <c r="A622" s="2" t="s">
        <v>621</v>
      </c>
    </row>
    <row r="623" spans="1:1" x14ac:dyDescent="0.3">
      <c r="A623" s="2" t="s">
        <v>622</v>
      </c>
    </row>
    <row r="624" spans="1:1" ht="28.8" x14ac:dyDescent="0.3">
      <c r="A624" s="2" t="s">
        <v>623</v>
      </c>
    </row>
    <row r="625" spans="1:1" x14ac:dyDescent="0.3">
      <c r="A625" s="2" t="s">
        <v>624</v>
      </c>
    </row>
    <row r="626" spans="1:1" ht="57.6" x14ac:dyDescent="0.3">
      <c r="A626" s="2" t="s">
        <v>625</v>
      </c>
    </row>
    <row r="627" spans="1:1" ht="57.6" x14ac:dyDescent="0.3">
      <c r="A627" s="2" t="s">
        <v>626</v>
      </c>
    </row>
    <row r="628" spans="1:1" ht="43.2" x14ac:dyDescent="0.3">
      <c r="A628" s="2" t="s">
        <v>627</v>
      </c>
    </row>
    <row r="629" spans="1:1" ht="28.8" x14ac:dyDescent="0.3">
      <c r="A629" s="2" t="s">
        <v>628</v>
      </c>
    </row>
    <row r="630" spans="1:1" ht="28.8" x14ac:dyDescent="0.3">
      <c r="A630" s="2" t="s">
        <v>629</v>
      </c>
    </row>
    <row r="631" spans="1:1" ht="28.8" x14ac:dyDescent="0.3">
      <c r="A631" s="2" t="s">
        <v>630</v>
      </c>
    </row>
    <row r="632" spans="1:1" ht="28.8" x14ac:dyDescent="0.3">
      <c r="A632" s="2" t="s">
        <v>631</v>
      </c>
    </row>
    <row r="633" spans="1:1" ht="43.2" x14ac:dyDescent="0.3">
      <c r="A633" s="2" t="s">
        <v>632</v>
      </c>
    </row>
    <row r="634" spans="1:1" ht="28.8" x14ac:dyDescent="0.3">
      <c r="A634" s="2" t="s">
        <v>633</v>
      </c>
    </row>
    <row r="635" spans="1:1" ht="28.8" x14ac:dyDescent="0.3">
      <c r="A635" s="2" t="s">
        <v>634</v>
      </c>
    </row>
    <row r="636" spans="1:1" ht="28.8" x14ac:dyDescent="0.3">
      <c r="A636" s="2" t="s">
        <v>635</v>
      </c>
    </row>
    <row r="637" spans="1:1" ht="28.8" x14ac:dyDescent="0.3">
      <c r="A637" s="2" t="s">
        <v>636</v>
      </c>
    </row>
    <row r="638" spans="1:1" x14ac:dyDescent="0.3">
      <c r="A638" s="2" t="s">
        <v>637</v>
      </c>
    </row>
    <row r="639" spans="1:1" ht="57.6" x14ac:dyDescent="0.3">
      <c r="A639" s="2" t="s">
        <v>638</v>
      </c>
    </row>
    <row r="640" spans="1:1" x14ac:dyDescent="0.3">
      <c r="A640" s="2" t="s">
        <v>639</v>
      </c>
    </row>
    <row r="641" spans="1:1" ht="28.8" x14ac:dyDescent="0.3">
      <c r="A641" s="2" t="s">
        <v>640</v>
      </c>
    </row>
    <row r="642" spans="1:1" ht="28.8" x14ac:dyDescent="0.3">
      <c r="A642" s="2" t="s">
        <v>641</v>
      </c>
    </row>
    <row r="643" spans="1:1" ht="28.8" x14ac:dyDescent="0.3">
      <c r="A643" s="2" t="s">
        <v>642</v>
      </c>
    </row>
    <row r="644" spans="1:1" ht="43.2" x14ac:dyDescent="0.3">
      <c r="A644" s="2" t="s">
        <v>643</v>
      </c>
    </row>
    <row r="645" spans="1:1" ht="28.8" x14ac:dyDescent="0.3">
      <c r="A645" s="2" t="s">
        <v>644</v>
      </c>
    </row>
    <row r="646" spans="1:1" ht="28.8" x14ac:dyDescent="0.3">
      <c r="A646" s="2" t="s">
        <v>645</v>
      </c>
    </row>
    <row r="647" spans="1:1" x14ac:dyDescent="0.3">
      <c r="A647" s="2" t="s">
        <v>646</v>
      </c>
    </row>
    <row r="648" spans="1:1" ht="28.8" x14ac:dyDescent="0.3">
      <c r="A648" s="2" t="s">
        <v>647</v>
      </c>
    </row>
    <row r="649" spans="1:1" x14ac:dyDescent="0.3">
      <c r="A649" s="2" t="s">
        <v>648</v>
      </c>
    </row>
    <row r="650" spans="1:1" ht="28.8" x14ac:dyDescent="0.3">
      <c r="A650" s="2" t="s">
        <v>649</v>
      </c>
    </row>
    <row r="651" spans="1:1" ht="28.8" x14ac:dyDescent="0.3">
      <c r="A651" s="2" t="s">
        <v>650</v>
      </c>
    </row>
    <row r="652" spans="1:1" x14ac:dyDescent="0.3">
      <c r="A652" s="2" t="s">
        <v>651</v>
      </c>
    </row>
    <row r="653" spans="1:1" ht="28.8" x14ac:dyDescent="0.3">
      <c r="A653" s="2" t="s">
        <v>652</v>
      </c>
    </row>
    <row r="654" spans="1:1" ht="43.2" x14ac:dyDescent="0.3">
      <c r="A654" s="2" t="s">
        <v>653</v>
      </c>
    </row>
    <row r="655" spans="1:1" ht="28.8" x14ac:dyDescent="0.3">
      <c r="A655" s="2" t="s">
        <v>654</v>
      </c>
    </row>
    <row r="656" spans="1:1" ht="28.8" x14ac:dyDescent="0.3">
      <c r="A656" s="2" t="s">
        <v>655</v>
      </c>
    </row>
    <row r="657" spans="1:1" ht="57.6" x14ac:dyDescent="0.3">
      <c r="A657" s="2" t="s">
        <v>656</v>
      </c>
    </row>
    <row r="658" spans="1:1" x14ac:dyDescent="0.3">
      <c r="A658" s="2" t="s">
        <v>657</v>
      </c>
    </row>
    <row r="659" spans="1:1" ht="43.2" x14ac:dyDescent="0.3">
      <c r="A659" s="2" t="s">
        <v>658</v>
      </c>
    </row>
    <row r="660" spans="1:1" ht="28.8" x14ac:dyDescent="0.3">
      <c r="A660" s="2" t="s">
        <v>659</v>
      </c>
    </row>
    <row r="661" spans="1:1" ht="28.8" x14ac:dyDescent="0.3">
      <c r="A661" s="2" t="s">
        <v>660</v>
      </c>
    </row>
    <row r="662" spans="1:1" ht="28.8" x14ac:dyDescent="0.3">
      <c r="A662" s="2" t="s">
        <v>661</v>
      </c>
    </row>
    <row r="663" spans="1:1" ht="28.8" x14ac:dyDescent="0.3">
      <c r="A663" s="2" t="s">
        <v>662</v>
      </c>
    </row>
    <row r="664" spans="1:1" x14ac:dyDescent="0.3">
      <c r="A664" s="2" t="s">
        <v>663</v>
      </c>
    </row>
    <row r="665" spans="1:1" x14ac:dyDescent="0.3">
      <c r="A665" s="2" t="s">
        <v>664</v>
      </c>
    </row>
    <row r="666" spans="1:1" ht="28.8" x14ac:dyDescent="0.3">
      <c r="A666" s="2" t="s">
        <v>665</v>
      </c>
    </row>
    <row r="667" spans="1:1" x14ac:dyDescent="0.3">
      <c r="A667" s="2" t="s">
        <v>666</v>
      </c>
    </row>
    <row r="668" spans="1:1" x14ac:dyDescent="0.3">
      <c r="A668" s="2" t="s">
        <v>667</v>
      </c>
    </row>
    <row r="669" spans="1:1" ht="28.8" x14ac:dyDescent="0.3">
      <c r="A669" s="2" t="s">
        <v>668</v>
      </c>
    </row>
    <row r="670" spans="1:1" ht="28.8" x14ac:dyDescent="0.3">
      <c r="A670" s="2" t="s">
        <v>669</v>
      </c>
    </row>
    <row r="671" spans="1:1" x14ac:dyDescent="0.3">
      <c r="A671" s="2" t="s">
        <v>670</v>
      </c>
    </row>
    <row r="672" spans="1:1" ht="28.8" x14ac:dyDescent="0.3">
      <c r="A672" s="2" t="s">
        <v>671</v>
      </c>
    </row>
    <row r="673" spans="1:1" ht="43.2" x14ac:dyDescent="0.3">
      <c r="A673" s="2" t="s">
        <v>672</v>
      </c>
    </row>
    <row r="674" spans="1:1" ht="28.8" x14ac:dyDescent="0.3">
      <c r="A674" s="2" t="s">
        <v>673</v>
      </c>
    </row>
    <row r="675" spans="1:1" ht="28.8" x14ac:dyDescent="0.3">
      <c r="A675" s="2" t="s">
        <v>674</v>
      </c>
    </row>
    <row r="676" spans="1:1" x14ac:dyDescent="0.3">
      <c r="A676" s="2" t="s">
        <v>675</v>
      </c>
    </row>
    <row r="677" spans="1:1" ht="28.8" x14ac:dyDescent="0.3">
      <c r="A677" s="2" t="s">
        <v>676</v>
      </c>
    </row>
    <row r="678" spans="1:1" ht="43.2" x14ac:dyDescent="0.3">
      <c r="A678" s="2" t="s">
        <v>677</v>
      </c>
    </row>
    <row r="679" spans="1:1" ht="43.2" x14ac:dyDescent="0.3">
      <c r="A679" s="2" t="s">
        <v>678</v>
      </c>
    </row>
    <row r="680" spans="1:1" ht="43.2" x14ac:dyDescent="0.3">
      <c r="A680" s="2" t="s">
        <v>679</v>
      </c>
    </row>
    <row r="681" spans="1:1" ht="28.8" x14ac:dyDescent="0.3">
      <c r="A681" s="2" t="s">
        <v>680</v>
      </c>
    </row>
    <row r="682" spans="1:1" ht="28.8" x14ac:dyDescent="0.3">
      <c r="A682" s="2" t="s">
        <v>681</v>
      </c>
    </row>
    <row r="683" spans="1:1" ht="28.8" x14ac:dyDescent="0.3">
      <c r="A683" s="2" t="s">
        <v>682</v>
      </c>
    </row>
    <row r="684" spans="1:1" x14ac:dyDescent="0.3">
      <c r="A684" s="2" t="s">
        <v>683</v>
      </c>
    </row>
    <row r="685" spans="1:1" ht="28.8" x14ac:dyDescent="0.3">
      <c r="A685" s="2" t="s">
        <v>684</v>
      </c>
    </row>
    <row r="686" spans="1:1" ht="28.8" x14ac:dyDescent="0.3">
      <c r="A686" s="2" t="s">
        <v>685</v>
      </c>
    </row>
    <row r="687" spans="1:1" ht="43.2" x14ac:dyDescent="0.3">
      <c r="A687" s="2" t="s">
        <v>686</v>
      </c>
    </row>
    <row r="688" spans="1:1" x14ac:dyDescent="0.3">
      <c r="A688" s="2" t="s">
        <v>687</v>
      </c>
    </row>
    <row r="689" spans="1:1" ht="28.8" x14ac:dyDescent="0.3">
      <c r="A689" s="2" t="s">
        <v>688</v>
      </c>
    </row>
    <row r="690" spans="1:1" x14ac:dyDescent="0.3">
      <c r="A690" s="2" t="s">
        <v>689</v>
      </c>
    </row>
    <row r="691" spans="1:1" x14ac:dyDescent="0.3">
      <c r="A691" s="2" t="s">
        <v>690</v>
      </c>
    </row>
    <row r="692" spans="1:1" ht="28.8" x14ac:dyDescent="0.3">
      <c r="A692" s="2" t="s">
        <v>691</v>
      </c>
    </row>
    <row r="693" spans="1:1" ht="28.8" x14ac:dyDescent="0.3">
      <c r="A693" s="2" t="s">
        <v>692</v>
      </c>
    </row>
    <row r="694" spans="1:1" ht="28.8" x14ac:dyDescent="0.3">
      <c r="A694" s="2" t="s">
        <v>693</v>
      </c>
    </row>
    <row r="695" spans="1:1" x14ac:dyDescent="0.3">
      <c r="A695" s="2" t="s">
        <v>694</v>
      </c>
    </row>
    <row r="696" spans="1:1" ht="28.8" x14ac:dyDescent="0.3">
      <c r="A696" s="2" t="s">
        <v>695</v>
      </c>
    </row>
    <row r="697" spans="1:1" ht="28.8" x14ac:dyDescent="0.3">
      <c r="A697" s="2" t="s">
        <v>696</v>
      </c>
    </row>
    <row r="698" spans="1:1" ht="28.8" x14ac:dyDescent="0.3">
      <c r="A698" s="2" t="s">
        <v>697</v>
      </c>
    </row>
    <row r="699" spans="1:1" ht="43.2" x14ac:dyDescent="0.3">
      <c r="A699" s="2" t="s">
        <v>698</v>
      </c>
    </row>
    <row r="700" spans="1:1" x14ac:dyDescent="0.3">
      <c r="A700" s="2" t="s">
        <v>699</v>
      </c>
    </row>
    <row r="701" spans="1:1" x14ac:dyDescent="0.3">
      <c r="A701" s="2" t="s">
        <v>700</v>
      </c>
    </row>
    <row r="702" spans="1:1" x14ac:dyDescent="0.3">
      <c r="A702" s="2" t="s">
        <v>701</v>
      </c>
    </row>
    <row r="703" spans="1:1" ht="43.2" x14ac:dyDescent="0.3">
      <c r="A703" s="2" t="s">
        <v>702</v>
      </c>
    </row>
    <row r="704" spans="1:1" ht="43.2" x14ac:dyDescent="0.3">
      <c r="A704" s="2" t="s">
        <v>703</v>
      </c>
    </row>
    <row r="705" spans="1:1" ht="28.8" x14ac:dyDescent="0.3">
      <c r="A705" s="2" t="s">
        <v>704</v>
      </c>
    </row>
    <row r="706" spans="1:1" ht="28.8" x14ac:dyDescent="0.3">
      <c r="A706" s="2" t="s">
        <v>705</v>
      </c>
    </row>
    <row r="707" spans="1:1" ht="28.8" x14ac:dyDescent="0.3">
      <c r="A707" s="2" t="s">
        <v>706</v>
      </c>
    </row>
    <row r="708" spans="1:1" x14ac:dyDescent="0.3">
      <c r="A708" s="2" t="s">
        <v>707</v>
      </c>
    </row>
    <row r="709" spans="1:1" ht="28.8" x14ac:dyDescent="0.3">
      <c r="A709" s="2" t="s">
        <v>708</v>
      </c>
    </row>
    <row r="710" spans="1:1" ht="28.8" x14ac:dyDescent="0.3">
      <c r="A710" s="2" t="s">
        <v>709</v>
      </c>
    </row>
    <row r="711" spans="1:1" ht="43.2" x14ac:dyDescent="0.3">
      <c r="A711" s="2" t="s">
        <v>710</v>
      </c>
    </row>
    <row r="712" spans="1:1" ht="28.8" x14ac:dyDescent="0.3">
      <c r="A712" s="2" t="s">
        <v>711</v>
      </c>
    </row>
    <row r="713" spans="1:1" ht="28.8" x14ac:dyDescent="0.3">
      <c r="A713" s="2" t="s">
        <v>712</v>
      </c>
    </row>
    <row r="714" spans="1:1" ht="28.8" x14ac:dyDescent="0.3">
      <c r="A714" s="2" t="s">
        <v>713</v>
      </c>
    </row>
    <row r="715" spans="1:1" x14ac:dyDescent="0.3">
      <c r="A715" s="2" t="s">
        <v>714</v>
      </c>
    </row>
    <row r="716" spans="1:1" x14ac:dyDescent="0.3">
      <c r="A716" s="2" t="s">
        <v>715</v>
      </c>
    </row>
    <row r="717" spans="1:1" ht="28.8" x14ac:dyDescent="0.3">
      <c r="A717" s="2" t="s">
        <v>716</v>
      </c>
    </row>
    <row r="718" spans="1:1" ht="28.8" x14ac:dyDescent="0.3">
      <c r="A718" s="2" t="s">
        <v>717</v>
      </c>
    </row>
    <row r="719" spans="1:1" ht="28.8" x14ac:dyDescent="0.3">
      <c r="A719" s="2" t="s">
        <v>718</v>
      </c>
    </row>
    <row r="720" spans="1:1" x14ac:dyDescent="0.3">
      <c r="A720" s="2" t="s">
        <v>719</v>
      </c>
    </row>
    <row r="721" spans="1:1" ht="28.8" x14ac:dyDescent="0.3">
      <c r="A721" s="2" t="s">
        <v>720</v>
      </c>
    </row>
    <row r="722" spans="1:1" ht="28.8" x14ac:dyDescent="0.3">
      <c r="A722" s="2" t="s">
        <v>721</v>
      </c>
    </row>
    <row r="723" spans="1:1" x14ac:dyDescent="0.3">
      <c r="A723" s="2" t="s">
        <v>722</v>
      </c>
    </row>
    <row r="724" spans="1:1" ht="43.2" x14ac:dyDescent="0.3">
      <c r="A724" s="2" t="s">
        <v>723</v>
      </c>
    </row>
    <row r="725" spans="1:1" ht="43.2" x14ac:dyDescent="0.3">
      <c r="A725" s="2" t="s">
        <v>724</v>
      </c>
    </row>
    <row r="726" spans="1:1" ht="28.8" x14ac:dyDescent="0.3">
      <c r="A726" s="2" t="s">
        <v>725</v>
      </c>
    </row>
    <row r="727" spans="1:1" ht="43.2" x14ac:dyDescent="0.3">
      <c r="A727" s="2" t="s">
        <v>726</v>
      </c>
    </row>
    <row r="728" spans="1:1" x14ac:dyDescent="0.3">
      <c r="A728" s="2" t="s">
        <v>727</v>
      </c>
    </row>
    <row r="729" spans="1:1" ht="43.2" x14ac:dyDescent="0.3">
      <c r="A729" s="2" t="s">
        <v>728</v>
      </c>
    </row>
    <row r="730" spans="1:1" ht="28.8" x14ac:dyDescent="0.3">
      <c r="A730" s="2" t="s">
        <v>729</v>
      </c>
    </row>
    <row r="731" spans="1:1" ht="43.2" x14ac:dyDescent="0.3">
      <c r="A731" s="2" t="s">
        <v>730</v>
      </c>
    </row>
    <row r="732" spans="1:1" ht="57.6" x14ac:dyDescent="0.3">
      <c r="A732" s="2" t="s">
        <v>731</v>
      </c>
    </row>
    <row r="733" spans="1:1" ht="28.8" x14ac:dyDescent="0.3">
      <c r="A733" s="2" t="s">
        <v>732</v>
      </c>
    </row>
    <row r="734" spans="1:1" ht="43.2" x14ac:dyDescent="0.3">
      <c r="A734" s="2" t="s">
        <v>733</v>
      </c>
    </row>
    <row r="735" spans="1:1" ht="43.2" x14ac:dyDescent="0.3">
      <c r="A735" s="2" t="s">
        <v>734</v>
      </c>
    </row>
    <row r="736" spans="1:1" ht="43.2" x14ac:dyDescent="0.3">
      <c r="A736" s="2" t="s">
        <v>735</v>
      </c>
    </row>
    <row r="737" spans="1:1" ht="28.8" x14ac:dyDescent="0.3">
      <c r="A737" s="2" t="s">
        <v>736</v>
      </c>
    </row>
    <row r="738" spans="1:1" ht="28.8" x14ac:dyDescent="0.3">
      <c r="A738" s="2" t="s">
        <v>737</v>
      </c>
    </row>
    <row r="739" spans="1:1" ht="28.8" x14ac:dyDescent="0.3">
      <c r="A739" s="2" t="s">
        <v>738</v>
      </c>
    </row>
    <row r="740" spans="1:1" ht="28.8" x14ac:dyDescent="0.3">
      <c r="A740" s="2" t="s">
        <v>739</v>
      </c>
    </row>
    <row r="741" spans="1:1" ht="28.8" x14ac:dyDescent="0.3">
      <c r="A741" s="2" t="s">
        <v>740</v>
      </c>
    </row>
    <row r="742" spans="1:1" ht="28.8" x14ac:dyDescent="0.3">
      <c r="A742" s="2" t="s">
        <v>741</v>
      </c>
    </row>
    <row r="743" spans="1:1" ht="28.8" x14ac:dyDescent="0.3">
      <c r="A743" s="2" t="s">
        <v>742</v>
      </c>
    </row>
    <row r="744" spans="1:1" x14ac:dyDescent="0.3">
      <c r="A744" s="2" t="s">
        <v>743</v>
      </c>
    </row>
    <row r="745" spans="1:1" x14ac:dyDescent="0.3">
      <c r="A745" s="2" t="s">
        <v>744</v>
      </c>
    </row>
    <row r="746" spans="1:1" ht="28.8" x14ac:dyDescent="0.3">
      <c r="A746" s="2" t="s">
        <v>745</v>
      </c>
    </row>
    <row r="747" spans="1:1" x14ac:dyDescent="0.3">
      <c r="A747" s="2" t="s">
        <v>746</v>
      </c>
    </row>
    <row r="748" spans="1:1" ht="28.8" x14ac:dyDescent="0.3">
      <c r="A748" s="2" t="s">
        <v>747</v>
      </c>
    </row>
    <row r="749" spans="1:1" ht="28.8" x14ac:dyDescent="0.3">
      <c r="A749" s="2" t="s">
        <v>748</v>
      </c>
    </row>
    <row r="750" spans="1:1" ht="28.8" x14ac:dyDescent="0.3">
      <c r="A750" s="2" t="s">
        <v>749</v>
      </c>
    </row>
    <row r="751" spans="1:1" ht="28.8" x14ac:dyDescent="0.3">
      <c r="A751" s="2" t="s">
        <v>750</v>
      </c>
    </row>
    <row r="752" spans="1:1" x14ac:dyDescent="0.3">
      <c r="A752" s="2" t="s">
        <v>751</v>
      </c>
    </row>
    <row r="753" spans="1:1" ht="43.2" x14ac:dyDescent="0.3">
      <c r="A753" s="2" t="s">
        <v>752</v>
      </c>
    </row>
    <row r="754" spans="1:1" ht="28.8" x14ac:dyDescent="0.3">
      <c r="A754" s="2" t="s">
        <v>753</v>
      </c>
    </row>
    <row r="755" spans="1:1" ht="28.8" x14ac:dyDescent="0.3">
      <c r="A755" s="2" t="s">
        <v>754</v>
      </c>
    </row>
    <row r="756" spans="1:1" ht="43.2" x14ac:dyDescent="0.3">
      <c r="A756" s="2" t="s">
        <v>755</v>
      </c>
    </row>
    <row r="757" spans="1:1" x14ac:dyDescent="0.3">
      <c r="A757" s="2" t="s">
        <v>756</v>
      </c>
    </row>
    <row r="758" spans="1:1" ht="28.8" x14ac:dyDescent="0.3">
      <c r="A758" s="2" t="s">
        <v>757</v>
      </c>
    </row>
    <row r="759" spans="1:1" ht="28.8" x14ac:dyDescent="0.3">
      <c r="A759" s="2" t="s">
        <v>758</v>
      </c>
    </row>
    <row r="760" spans="1:1" x14ac:dyDescent="0.3">
      <c r="A760" s="2" t="s">
        <v>759</v>
      </c>
    </row>
    <row r="761" spans="1:1" x14ac:dyDescent="0.3">
      <c r="A761" s="2" t="s">
        <v>760</v>
      </c>
    </row>
    <row r="762" spans="1:1" ht="28.8" x14ac:dyDescent="0.3">
      <c r="A762" s="2" t="s">
        <v>761</v>
      </c>
    </row>
    <row r="763" spans="1:1" ht="28.8" x14ac:dyDescent="0.3">
      <c r="A763" s="2" t="s">
        <v>762</v>
      </c>
    </row>
    <row r="764" spans="1:1" x14ac:dyDescent="0.3">
      <c r="A764" s="2" t="s">
        <v>763</v>
      </c>
    </row>
    <row r="765" spans="1:1" ht="28.8" x14ac:dyDescent="0.3">
      <c r="A765" s="2" t="s">
        <v>764</v>
      </c>
    </row>
    <row r="766" spans="1:1" ht="28.8" x14ac:dyDescent="0.3">
      <c r="A766" s="2" t="s">
        <v>765</v>
      </c>
    </row>
    <row r="767" spans="1:1" ht="28.8" x14ac:dyDescent="0.3">
      <c r="A767" s="2" t="s">
        <v>766</v>
      </c>
    </row>
    <row r="768" spans="1:1" ht="28.8" x14ac:dyDescent="0.3">
      <c r="A768" s="2" t="s">
        <v>767</v>
      </c>
    </row>
    <row r="769" spans="1:1" ht="28.8" x14ac:dyDescent="0.3">
      <c r="A769" s="2" t="s">
        <v>768</v>
      </c>
    </row>
    <row r="770" spans="1:1" ht="28.8" x14ac:dyDescent="0.3">
      <c r="A770" s="2" t="s">
        <v>769</v>
      </c>
    </row>
    <row r="771" spans="1:1" ht="57.6" x14ac:dyDescent="0.3">
      <c r="A771" s="2" t="s">
        <v>770</v>
      </c>
    </row>
    <row r="772" spans="1:1" ht="28.8" x14ac:dyDescent="0.3">
      <c r="A772" s="2" t="s">
        <v>771</v>
      </c>
    </row>
    <row r="773" spans="1:1" x14ac:dyDescent="0.3">
      <c r="A773" s="2" t="s">
        <v>772</v>
      </c>
    </row>
    <row r="774" spans="1:1" ht="28.8" x14ac:dyDescent="0.3">
      <c r="A774" s="2" t="s">
        <v>773</v>
      </c>
    </row>
    <row r="775" spans="1:1" ht="28.8" x14ac:dyDescent="0.3">
      <c r="A775" s="2" t="s">
        <v>774</v>
      </c>
    </row>
    <row r="776" spans="1:1" ht="28.8" x14ac:dyDescent="0.3">
      <c r="A776" s="2" t="s">
        <v>775</v>
      </c>
    </row>
    <row r="777" spans="1:1" ht="43.2" x14ac:dyDescent="0.3">
      <c r="A777" s="2" t="s">
        <v>776</v>
      </c>
    </row>
    <row r="778" spans="1:1" ht="43.2" x14ac:dyDescent="0.3">
      <c r="A778" s="2" t="s">
        <v>777</v>
      </c>
    </row>
    <row r="779" spans="1:1" x14ac:dyDescent="0.3">
      <c r="A779" s="2" t="s">
        <v>778</v>
      </c>
    </row>
    <row r="780" spans="1:1" ht="57.6" x14ac:dyDescent="0.3">
      <c r="A780" s="2" t="s">
        <v>779</v>
      </c>
    </row>
    <row r="781" spans="1:1" ht="43.2" x14ac:dyDescent="0.3">
      <c r="A781" s="2" t="s">
        <v>780</v>
      </c>
    </row>
    <row r="782" spans="1:1" x14ac:dyDescent="0.3">
      <c r="A782" s="2" t="s">
        <v>781</v>
      </c>
    </row>
    <row r="783" spans="1:1" x14ac:dyDescent="0.3">
      <c r="A783" s="2" t="s">
        <v>782</v>
      </c>
    </row>
    <row r="784" spans="1:1" ht="28.8" x14ac:dyDescent="0.3">
      <c r="A784" s="2" t="s">
        <v>783</v>
      </c>
    </row>
    <row r="785" spans="1:1" ht="28.8" x14ac:dyDescent="0.3">
      <c r="A785" s="2" t="s">
        <v>784</v>
      </c>
    </row>
    <row r="786" spans="1:1" ht="28.8" x14ac:dyDescent="0.3">
      <c r="A786" s="2" t="s">
        <v>785</v>
      </c>
    </row>
    <row r="787" spans="1:1" ht="28.8" x14ac:dyDescent="0.3">
      <c r="A787" s="2" t="s">
        <v>786</v>
      </c>
    </row>
    <row r="788" spans="1:1" ht="28.8" x14ac:dyDescent="0.3">
      <c r="A788" s="2" t="s">
        <v>787</v>
      </c>
    </row>
    <row r="789" spans="1:1" ht="28.8" x14ac:dyDescent="0.3">
      <c r="A789" s="2" t="s">
        <v>788</v>
      </c>
    </row>
    <row r="790" spans="1:1" ht="28.8" x14ac:dyDescent="0.3">
      <c r="A790" s="2" t="s">
        <v>789</v>
      </c>
    </row>
    <row r="791" spans="1:1" ht="43.2" x14ac:dyDescent="0.3">
      <c r="A791" s="2" t="s">
        <v>790</v>
      </c>
    </row>
    <row r="792" spans="1:1" x14ac:dyDescent="0.3">
      <c r="A792" s="2" t="s">
        <v>791</v>
      </c>
    </row>
    <row r="793" spans="1:1" x14ac:dyDescent="0.3">
      <c r="A793" s="2" t="s">
        <v>792</v>
      </c>
    </row>
    <row r="794" spans="1:1" ht="28.8" x14ac:dyDescent="0.3">
      <c r="A794" s="2" t="s">
        <v>793</v>
      </c>
    </row>
    <row r="795" spans="1:1" x14ac:dyDescent="0.3">
      <c r="A795" s="2" t="s">
        <v>794</v>
      </c>
    </row>
    <row r="796" spans="1:1" ht="28.8" x14ac:dyDescent="0.3">
      <c r="A796" s="2" t="s">
        <v>795</v>
      </c>
    </row>
    <row r="797" spans="1:1" ht="28.8" x14ac:dyDescent="0.3">
      <c r="A797" s="2" t="s">
        <v>796</v>
      </c>
    </row>
    <row r="798" spans="1:1" ht="28.8" x14ac:dyDescent="0.3">
      <c r="A798" s="2" t="s">
        <v>797</v>
      </c>
    </row>
    <row r="799" spans="1:1" ht="43.2" x14ac:dyDescent="0.3">
      <c r="A799" s="2" t="s">
        <v>798</v>
      </c>
    </row>
    <row r="800" spans="1:1" ht="28.8" x14ac:dyDescent="0.3">
      <c r="A800" s="2" t="s">
        <v>799</v>
      </c>
    </row>
    <row r="801" spans="1:1" ht="28.8" x14ac:dyDescent="0.3">
      <c r="A801" s="2" t="s">
        <v>800</v>
      </c>
    </row>
    <row r="802" spans="1:1" x14ac:dyDescent="0.3">
      <c r="A802" s="2" t="s">
        <v>801</v>
      </c>
    </row>
    <row r="803" spans="1:1" ht="57.6" x14ac:dyDescent="0.3">
      <c r="A803" s="2" t="s">
        <v>802</v>
      </c>
    </row>
    <row r="804" spans="1:1" ht="43.2" x14ac:dyDescent="0.3">
      <c r="A804" s="2" t="s">
        <v>803</v>
      </c>
    </row>
    <row r="805" spans="1:1" ht="43.2" x14ac:dyDescent="0.3">
      <c r="A805" s="2" t="s">
        <v>804</v>
      </c>
    </row>
    <row r="806" spans="1:1" x14ac:dyDescent="0.3">
      <c r="A806" s="2" t="s">
        <v>805</v>
      </c>
    </row>
    <row r="807" spans="1:1" ht="28.8" x14ac:dyDescent="0.3">
      <c r="A807" s="2" t="s">
        <v>806</v>
      </c>
    </row>
    <row r="808" spans="1:1" ht="28.8" x14ac:dyDescent="0.3">
      <c r="A808" s="2" t="s">
        <v>807</v>
      </c>
    </row>
    <row r="809" spans="1:1" x14ac:dyDescent="0.3">
      <c r="A809" s="2" t="s">
        <v>808</v>
      </c>
    </row>
    <row r="810" spans="1:1" ht="28.8" x14ac:dyDescent="0.3">
      <c r="A810" s="2" t="s">
        <v>809</v>
      </c>
    </row>
    <row r="811" spans="1:1" x14ac:dyDescent="0.3">
      <c r="A811" s="2" t="s">
        <v>810</v>
      </c>
    </row>
    <row r="812" spans="1:1" ht="28.8" x14ac:dyDescent="0.3">
      <c r="A812" s="2" t="s">
        <v>811</v>
      </c>
    </row>
    <row r="813" spans="1:1" ht="28.8" x14ac:dyDescent="0.3">
      <c r="A813" s="2" t="s">
        <v>812</v>
      </c>
    </row>
    <row r="814" spans="1:1" ht="28.8" x14ac:dyDescent="0.3">
      <c r="A814" s="2" t="s">
        <v>813</v>
      </c>
    </row>
    <row r="815" spans="1:1" ht="28.8" x14ac:dyDescent="0.3">
      <c r="A815" s="2" t="s">
        <v>814</v>
      </c>
    </row>
    <row r="816" spans="1:1" ht="28.8" x14ac:dyDescent="0.3">
      <c r="A816" s="2" t="s">
        <v>815</v>
      </c>
    </row>
    <row r="817" spans="1:1" ht="28.8" x14ac:dyDescent="0.3">
      <c r="A817" s="2" t="s">
        <v>816</v>
      </c>
    </row>
    <row r="818" spans="1:1" x14ac:dyDescent="0.3">
      <c r="A818" s="2" t="s">
        <v>817</v>
      </c>
    </row>
    <row r="819" spans="1:1" x14ac:dyDescent="0.3">
      <c r="A819" s="2" t="s">
        <v>818</v>
      </c>
    </row>
    <row r="820" spans="1:1" x14ac:dyDescent="0.3">
      <c r="A820" s="2" t="s">
        <v>819</v>
      </c>
    </row>
    <row r="821" spans="1:1" ht="28.8" x14ac:dyDescent="0.3">
      <c r="A821" s="2" t="s">
        <v>820</v>
      </c>
    </row>
    <row r="822" spans="1:1" ht="57.6" x14ac:dyDescent="0.3">
      <c r="A822" s="2" t="s">
        <v>821</v>
      </c>
    </row>
    <row r="823" spans="1:1" ht="28.8" x14ac:dyDescent="0.3">
      <c r="A823" s="2" t="s">
        <v>822</v>
      </c>
    </row>
    <row r="824" spans="1:1" x14ac:dyDescent="0.3">
      <c r="A824" s="2" t="s">
        <v>823</v>
      </c>
    </row>
    <row r="825" spans="1:1" x14ac:dyDescent="0.3">
      <c r="A825" s="2" t="s">
        <v>824</v>
      </c>
    </row>
    <row r="826" spans="1:1" ht="28.8" x14ac:dyDescent="0.3">
      <c r="A826" s="2" t="s">
        <v>825</v>
      </c>
    </row>
    <row r="827" spans="1:1" x14ac:dyDescent="0.3">
      <c r="A827" s="2" t="s">
        <v>826</v>
      </c>
    </row>
    <row r="828" spans="1:1" x14ac:dyDescent="0.3">
      <c r="A828" s="2" t="s">
        <v>827</v>
      </c>
    </row>
    <row r="829" spans="1:1" ht="43.2" x14ac:dyDescent="0.3">
      <c r="A829" s="2" t="s">
        <v>828</v>
      </c>
    </row>
    <row r="830" spans="1:1" ht="28.8" x14ac:dyDescent="0.3">
      <c r="A830" s="2" t="s">
        <v>829</v>
      </c>
    </row>
    <row r="831" spans="1:1" ht="28.8" x14ac:dyDescent="0.3">
      <c r="A831" s="2" t="s">
        <v>830</v>
      </c>
    </row>
    <row r="832" spans="1:1" ht="28.8" x14ac:dyDescent="0.3">
      <c r="A832" s="2" t="s">
        <v>831</v>
      </c>
    </row>
    <row r="833" spans="1:1" ht="28.8" x14ac:dyDescent="0.3">
      <c r="A833" s="2" t="s">
        <v>832</v>
      </c>
    </row>
    <row r="834" spans="1:1" ht="28.8" x14ac:dyDescent="0.3">
      <c r="A834" s="2" t="s">
        <v>833</v>
      </c>
    </row>
    <row r="835" spans="1:1" x14ac:dyDescent="0.3">
      <c r="A835" s="2" t="s">
        <v>834</v>
      </c>
    </row>
    <row r="836" spans="1:1" ht="43.2" x14ac:dyDescent="0.3">
      <c r="A836" s="2" t="s">
        <v>835</v>
      </c>
    </row>
    <row r="837" spans="1:1" ht="28.8" x14ac:dyDescent="0.3">
      <c r="A837" s="2" t="s">
        <v>836</v>
      </c>
    </row>
    <row r="838" spans="1:1" x14ac:dyDescent="0.3">
      <c r="A838" s="2" t="s">
        <v>837</v>
      </c>
    </row>
    <row r="839" spans="1:1" ht="28.8" x14ac:dyDescent="0.3">
      <c r="A839" s="2" t="s">
        <v>838</v>
      </c>
    </row>
    <row r="840" spans="1:1" x14ac:dyDescent="0.3">
      <c r="A840" s="2" t="s">
        <v>839</v>
      </c>
    </row>
    <row r="841" spans="1:1" ht="28.8" x14ac:dyDescent="0.3">
      <c r="A841" s="2" t="s">
        <v>840</v>
      </c>
    </row>
    <row r="842" spans="1:1" x14ac:dyDescent="0.3">
      <c r="A842" s="2" t="s">
        <v>841</v>
      </c>
    </row>
    <row r="843" spans="1:1" x14ac:dyDescent="0.3">
      <c r="A843" s="2" t="s">
        <v>842</v>
      </c>
    </row>
    <row r="844" spans="1:1" ht="28.8" x14ac:dyDescent="0.3">
      <c r="A844" s="2" t="s">
        <v>843</v>
      </c>
    </row>
    <row r="845" spans="1:1" x14ac:dyDescent="0.3">
      <c r="A845" s="2" t="s">
        <v>844</v>
      </c>
    </row>
    <row r="846" spans="1:1" ht="28.8" x14ac:dyDescent="0.3">
      <c r="A846" s="2" t="s">
        <v>845</v>
      </c>
    </row>
    <row r="847" spans="1:1" ht="28.8" x14ac:dyDescent="0.3">
      <c r="A847" s="2" t="s">
        <v>846</v>
      </c>
    </row>
    <row r="848" spans="1:1" ht="28.8" x14ac:dyDescent="0.3">
      <c r="A848" s="2" t="s">
        <v>847</v>
      </c>
    </row>
    <row r="849" spans="1:1" ht="28.8" x14ac:dyDescent="0.3">
      <c r="A849" s="2" t="s">
        <v>848</v>
      </c>
    </row>
    <row r="850" spans="1:1" ht="28.8" x14ac:dyDescent="0.3">
      <c r="A850" s="2" t="s">
        <v>849</v>
      </c>
    </row>
    <row r="851" spans="1:1" ht="43.2" x14ac:dyDescent="0.3">
      <c r="A851" s="2" t="s">
        <v>850</v>
      </c>
    </row>
    <row r="852" spans="1:1" ht="43.2" x14ac:dyDescent="0.3">
      <c r="A852" s="2" t="s">
        <v>851</v>
      </c>
    </row>
    <row r="853" spans="1:1" x14ac:dyDescent="0.3">
      <c r="A853" s="2" t="s">
        <v>852</v>
      </c>
    </row>
    <row r="854" spans="1:1" x14ac:dyDescent="0.3">
      <c r="A854" s="2" t="s">
        <v>853</v>
      </c>
    </row>
    <row r="855" spans="1:1" ht="57.6" x14ac:dyDescent="0.3">
      <c r="A855" s="2" t="s">
        <v>854</v>
      </c>
    </row>
    <row r="856" spans="1:1" ht="28.8" x14ac:dyDescent="0.3">
      <c r="A856" s="2" t="s">
        <v>855</v>
      </c>
    </row>
    <row r="857" spans="1:1" ht="28.8" x14ac:dyDescent="0.3">
      <c r="A857" s="2" t="s">
        <v>856</v>
      </c>
    </row>
    <row r="858" spans="1:1" ht="43.2" x14ac:dyDescent="0.3">
      <c r="A858" s="2" t="s">
        <v>857</v>
      </c>
    </row>
    <row r="859" spans="1:1" x14ac:dyDescent="0.3">
      <c r="A859" s="2" t="s">
        <v>858</v>
      </c>
    </row>
    <row r="860" spans="1:1" ht="28.8" x14ac:dyDescent="0.3">
      <c r="A860" s="2" t="s">
        <v>859</v>
      </c>
    </row>
    <row r="861" spans="1:1" x14ac:dyDescent="0.3">
      <c r="A861" s="2" t="s">
        <v>860</v>
      </c>
    </row>
    <row r="862" spans="1:1" ht="43.2" x14ac:dyDescent="0.3">
      <c r="A862" s="2" t="s">
        <v>861</v>
      </c>
    </row>
    <row r="863" spans="1:1" ht="28.8" x14ac:dyDescent="0.3">
      <c r="A863" s="2" t="s">
        <v>862</v>
      </c>
    </row>
    <row r="864" spans="1:1" ht="28.8" x14ac:dyDescent="0.3">
      <c r="A864" s="2" t="s">
        <v>863</v>
      </c>
    </row>
    <row r="865" spans="1:1" x14ac:dyDescent="0.3">
      <c r="A865" s="2" t="s">
        <v>864</v>
      </c>
    </row>
    <row r="866" spans="1:1" x14ac:dyDescent="0.3">
      <c r="A866" s="2" t="s">
        <v>865</v>
      </c>
    </row>
    <row r="867" spans="1:1" ht="28.8" x14ac:dyDescent="0.3">
      <c r="A867" s="2" t="s">
        <v>866</v>
      </c>
    </row>
    <row r="868" spans="1:1" ht="28.8" x14ac:dyDescent="0.3">
      <c r="A868" s="2" t="s">
        <v>867</v>
      </c>
    </row>
    <row r="869" spans="1:1" ht="28.8" x14ac:dyDescent="0.3">
      <c r="A869" s="2" t="s">
        <v>868</v>
      </c>
    </row>
    <row r="870" spans="1:1" ht="43.2" x14ac:dyDescent="0.3">
      <c r="A870" s="2" t="s">
        <v>869</v>
      </c>
    </row>
    <row r="871" spans="1:1" ht="28.8" x14ac:dyDescent="0.3">
      <c r="A871" s="2" t="s">
        <v>870</v>
      </c>
    </row>
    <row r="872" spans="1:1" x14ac:dyDescent="0.3">
      <c r="A872" s="2" t="s">
        <v>871</v>
      </c>
    </row>
    <row r="873" spans="1:1" ht="57.6" x14ac:dyDescent="0.3">
      <c r="A873" s="2" t="s">
        <v>872</v>
      </c>
    </row>
    <row r="874" spans="1:1" ht="28.8" x14ac:dyDescent="0.3">
      <c r="A874" s="2" t="s">
        <v>873</v>
      </c>
    </row>
    <row r="875" spans="1:1" ht="28.8" x14ac:dyDescent="0.3">
      <c r="A875" s="2" t="s">
        <v>874</v>
      </c>
    </row>
    <row r="876" spans="1:1" ht="28.8" x14ac:dyDescent="0.3">
      <c r="A876" s="2" t="s">
        <v>875</v>
      </c>
    </row>
    <row r="877" spans="1:1" ht="28.8" x14ac:dyDescent="0.3">
      <c r="A877" s="2" t="s">
        <v>876</v>
      </c>
    </row>
    <row r="878" spans="1:1" ht="43.2" x14ac:dyDescent="0.3">
      <c r="A878" s="2" t="s">
        <v>877</v>
      </c>
    </row>
    <row r="879" spans="1:1" x14ac:dyDescent="0.3">
      <c r="A879" s="2" t="s">
        <v>878</v>
      </c>
    </row>
    <row r="880" spans="1:1" ht="28.8" x14ac:dyDescent="0.3">
      <c r="A880" s="2" t="s">
        <v>879</v>
      </c>
    </row>
    <row r="881" spans="1:1" ht="28.8" x14ac:dyDescent="0.3">
      <c r="A881" s="2" t="s">
        <v>880</v>
      </c>
    </row>
    <row r="882" spans="1:1" ht="28.8" x14ac:dyDescent="0.3">
      <c r="A882" s="2" t="s">
        <v>881</v>
      </c>
    </row>
    <row r="883" spans="1:1" ht="28.8" x14ac:dyDescent="0.3">
      <c r="A883" s="2" t="s">
        <v>882</v>
      </c>
    </row>
    <row r="884" spans="1:1" ht="28.8" x14ac:dyDescent="0.3">
      <c r="A884" s="2" t="s">
        <v>883</v>
      </c>
    </row>
    <row r="885" spans="1:1" ht="72" x14ac:dyDescent="0.3">
      <c r="A885" s="2" t="s">
        <v>884</v>
      </c>
    </row>
    <row r="886" spans="1:1" ht="28.8" x14ac:dyDescent="0.3">
      <c r="A886" s="2" t="s">
        <v>885</v>
      </c>
    </row>
    <row r="887" spans="1:1" ht="28.8" x14ac:dyDescent="0.3">
      <c r="A887" s="2" t="s">
        <v>886</v>
      </c>
    </row>
    <row r="888" spans="1:1" ht="72" x14ac:dyDescent="0.3">
      <c r="A888" s="2" t="s">
        <v>887</v>
      </c>
    </row>
    <row r="889" spans="1:1" ht="28.8" x14ac:dyDescent="0.3">
      <c r="A889" s="2" t="s">
        <v>888</v>
      </c>
    </row>
    <row r="890" spans="1:1" x14ac:dyDescent="0.3">
      <c r="A890" s="2" t="s">
        <v>889</v>
      </c>
    </row>
    <row r="891" spans="1:1" x14ac:dyDescent="0.3">
      <c r="A891" s="2" t="s">
        <v>890</v>
      </c>
    </row>
    <row r="892" spans="1:1" ht="28.8" x14ac:dyDescent="0.3">
      <c r="A892" s="2" t="s">
        <v>891</v>
      </c>
    </row>
    <row r="893" spans="1:1" x14ac:dyDescent="0.3">
      <c r="A893" s="2" t="s">
        <v>892</v>
      </c>
    </row>
    <row r="894" spans="1:1" ht="43.2" x14ac:dyDescent="0.3">
      <c r="A894" s="2" t="s">
        <v>893</v>
      </c>
    </row>
    <row r="895" spans="1:1" ht="28.8" x14ac:dyDescent="0.3">
      <c r="A895" s="2" t="s">
        <v>894</v>
      </c>
    </row>
    <row r="896" spans="1:1" ht="28.8" x14ac:dyDescent="0.3">
      <c r="A896" s="2" t="s">
        <v>895</v>
      </c>
    </row>
    <row r="897" spans="1:1" x14ac:dyDescent="0.3">
      <c r="A897" s="2" t="s">
        <v>896</v>
      </c>
    </row>
    <row r="898" spans="1:1" ht="43.2" x14ac:dyDescent="0.3">
      <c r="A898" s="2" t="s">
        <v>897</v>
      </c>
    </row>
    <row r="899" spans="1:1" ht="28.8" x14ac:dyDescent="0.3">
      <c r="A899" s="2" t="s">
        <v>898</v>
      </c>
    </row>
    <row r="900" spans="1:1" ht="28.8" x14ac:dyDescent="0.3">
      <c r="A900" s="2" t="s">
        <v>899</v>
      </c>
    </row>
    <row r="901" spans="1:1" ht="28.8" x14ac:dyDescent="0.3">
      <c r="A901" s="2" t="s">
        <v>900</v>
      </c>
    </row>
    <row r="902" spans="1:1" ht="28.8" x14ac:dyDescent="0.3">
      <c r="A902" s="2" t="s">
        <v>901</v>
      </c>
    </row>
    <row r="903" spans="1:1" ht="28.8" x14ac:dyDescent="0.3">
      <c r="A903" s="2" t="s">
        <v>902</v>
      </c>
    </row>
    <row r="904" spans="1:1" ht="57.6" x14ac:dyDescent="0.3">
      <c r="A904" s="2" t="s">
        <v>903</v>
      </c>
    </row>
    <row r="905" spans="1:1" ht="28.8" x14ac:dyDescent="0.3">
      <c r="A905" s="2" t="s">
        <v>904</v>
      </c>
    </row>
    <row r="906" spans="1:1" ht="28.8" x14ac:dyDescent="0.3">
      <c r="A906" s="2" t="s">
        <v>905</v>
      </c>
    </row>
    <row r="907" spans="1:1" ht="28.8" x14ac:dyDescent="0.3">
      <c r="A907" s="2" t="s">
        <v>906</v>
      </c>
    </row>
    <row r="908" spans="1:1" ht="43.2" x14ac:dyDescent="0.3">
      <c r="A908" s="2" t="s">
        <v>907</v>
      </c>
    </row>
    <row r="909" spans="1:1" x14ac:dyDescent="0.3">
      <c r="A909" s="2" t="s">
        <v>908</v>
      </c>
    </row>
    <row r="910" spans="1:1" ht="28.8" x14ac:dyDescent="0.3">
      <c r="A910" s="2" t="s">
        <v>909</v>
      </c>
    </row>
    <row r="911" spans="1:1" ht="28.8" x14ac:dyDescent="0.3">
      <c r="A911" s="2" t="s">
        <v>910</v>
      </c>
    </row>
    <row r="912" spans="1:1" ht="28.8" x14ac:dyDescent="0.3">
      <c r="A912" s="2" t="s">
        <v>911</v>
      </c>
    </row>
    <row r="913" spans="1:1" ht="28.8" x14ac:dyDescent="0.3">
      <c r="A913" s="2" t="s">
        <v>912</v>
      </c>
    </row>
    <row r="914" spans="1:1" ht="28.8" x14ac:dyDescent="0.3">
      <c r="A914" s="2" t="s">
        <v>913</v>
      </c>
    </row>
    <row r="915" spans="1:1" x14ac:dyDescent="0.3">
      <c r="A915" s="2" t="s">
        <v>914</v>
      </c>
    </row>
    <row r="916" spans="1:1" ht="28.8" x14ac:dyDescent="0.3">
      <c r="A916" s="2" t="s">
        <v>915</v>
      </c>
    </row>
    <row r="917" spans="1:1" ht="43.2" x14ac:dyDescent="0.3">
      <c r="A917" s="2" t="s">
        <v>916</v>
      </c>
    </row>
    <row r="918" spans="1:1" ht="28.8" x14ac:dyDescent="0.3">
      <c r="A918" s="2" t="s">
        <v>917</v>
      </c>
    </row>
    <row r="919" spans="1:1" ht="28.8" x14ac:dyDescent="0.3">
      <c r="A919" s="2" t="s">
        <v>918</v>
      </c>
    </row>
    <row r="920" spans="1:1" ht="43.2" x14ac:dyDescent="0.3">
      <c r="A920" s="2" t="s">
        <v>919</v>
      </c>
    </row>
    <row r="921" spans="1:1" ht="28.8" x14ac:dyDescent="0.3">
      <c r="A921" s="2" t="s">
        <v>920</v>
      </c>
    </row>
    <row r="922" spans="1:1" ht="28.8" x14ac:dyDescent="0.3">
      <c r="A922" s="2" t="s">
        <v>921</v>
      </c>
    </row>
    <row r="923" spans="1:1" ht="28.8" x14ac:dyDescent="0.3">
      <c r="A923" s="2" t="s">
        <v>922</v>
      </c>
    </row>
    <row r="924" spans="1:1" x14ac:dyDescent="0.3">
      <c r="A924" s="2" t="s">
        <v>923</v>
      </c>
    </row>
    <row r="925" spans="1:1" ht="43.2" x14ac:dyDescent="0.3">
      <c r="A925" s="2" t="s">
        <v>924</v>
      </c>
    </row>
    <row r="926" spans="1:1" ht="28.8" x14ac:dyDescent="0.3">
      <c r="A926" s="2" t="s">
        <v>925</v>
      </c>
    </row>
    <row r="927" spans="1:1" ht="28.8" x14ac:dyDescent="0.3">
      <c r="A927" s="2" t="s">
        <v>926</v>
      </c>
    </row>
    <row r="928" spans="1:1" ht="43.2" x14ac:dyDescent="0.3">
      <c r="A928" s="2" t="s">
        <v>927</v>
      </c>
    </row>
    <row r="929" spans="1:1" ht="28.8" x14ac:dyDescent="0.3">
      <c r="A929" s="2" t="s">
        <v>928</v>
      </c>
    </row>
    <row r="930" spans="1:1" ht="28.8" x14ac:dyDescent="0.3">
      <c r="A930" s="2" t="s">
        <v>929</v>
      </c>
    </row>
    <row r="931" spans="1:1" x14ac:dyDescent="0.3">
      <c r="A931" s="2" t="s">
        <v>930</v>
      </c>
    </row>
    <row r="932" spans="1:1" ht="28.8" x14ac:dyDescent="0.3">
      <c r="A932" s="2" t="s">
        <v>931</v>
      </c>
    </row>
    <row r="933" spans="1:1" ht="28.8" x14ac:dyDescent="0.3">
      <c r="A933" s="2" t="s">
        <v>932</v>
      </c>
    </row>
    <row r="934" spans="1:1" x14ac:dyDescent="0.3">
      <c r="A934" s="2" t="s">
        <v>933</v>
      </c>
    </row>
    <row r="935" spans="1:1" x14ac:dyDescent="0.3">
      <c r="A935" s="2" t="s">
        <v>934</v>
      </c>
    </row>
    <row r="936" spans="1:1" ht="28.8" x14ac:dyDescent="0.3">
      <c r="A936" s="2" t="s">
        <v>935</v>
      </c>
    </row>
    <row r="937" spans="1:1" ht="28.8" x14ac:dyDescent="0.3">
      <c r="A937" s="2" t="s">
        <v>936</v>
      </c>
    </row>
    <row r="938" spans="1:1" ht="57.6" x14ac:dyDescent="0.3">
      <c r="A938" s="2" t="s">
        <v>937</v>
      </c>
    </row>
    <row r="939" spans="1:1" ht="28.8" x14ac:dyDescent="0.3">
      <c r="A939" s="2" t="s">
        <v>938</v>
      </c>
    </row>
    <row r="940" spans="1:1" ht="28.8" x14ac:dyDescent="0.3">
      <c r="A940" s="2" t="s">
        <v>939</v>
      </c>
    </row>
    <row r="941" spans="1:1" ht="28.8" x14ac:dyDescent="0.3">
      <c r="A941" s="2" t="s">
        <v>940</v>
      </c>
    </row>
    <row r="942" spans="1:1" ht="28.8" x14ac:dyDescent="0.3">
      <c r="A942" s="2" t="s">
        <v>941</v>
      </c>
    </row>
    <row r="943" spans="1:1" ht="28.8" x14ac:dyDescent="0.3">
      <c r="A943" s="2" t="s">
        <v>942</v>
      </c>
    </row>
    <row r="944" spans="1:1" ht="28.8" x14ac:dyDescent="0.3">
      <c r="A944" s="2" t="s">
        <v>943</v>
      </c>
    </row>
    <row r="945" spans="1:1" ht="28.8" x14ac:dyDescent="0.3">
      <c r="A945" s="2" t="s">
        <v>944</v>
      </c>
    </row>
    <row r="946" spans="1:1" x14ac:dyDescent="0.3">
      <c r="A946" s="2" t="s">
        <v>945</v>
      </c>
    </row>
    <row r="947" spans="1:1" ht="43.2" x14ac:dyDescent="0.3">
      <c r="A947" s="2" t="s">
        <v>946</v>
      </c>
    </row>
    <row r="948" spans="1:1" ht="28.8" x14ac:dyDescent="0.3">
      <c r="A948" s="2" t="s">
        <v>947</v>
      </c>
    </row>
    <row r="949" spans="1:1" ht="28.8" x14ac:dyDescent="0.3">
      <c r="A949" s="2" t="s">
        <v>948</v>
      </c>
    </row>
    <row r="950" spans="1:1" ht="28.8" x14ac:dyDescent="0.3">
      <c r="A950" s="2" t="s">
        <v>949</v>
      </c>
    </row>
    <row r="951" spans="1:1" x14ac:dyDescent="0.3">
      <c r="A951" s="2" t="s">
        <v>950</v>
      </c>
    </row>
    <row r="952" spans="1:1" ht="43.2" x14ac:dyDescent="0.3">
      <c r="A952" s="2" t="s">
        <v>951</v>
      </c>
    </row>
    <row r="953" spans="1:1" ht="28.8" x14ac:dyDescent="0.3">
      <c r="A953" s="2" t="s">
        <v>952</v>
      </c>
    </row>
    <row r="954" spans="1:1" ht="28.8" x14ac:dyDescent="0.3">
      <c r="A954" s="2" t="s">
        <v>953</v>
      </c>
    </row>
    <row r="955" spans="1:1" ht="43.2" x14ac:dyDescent="0.3">
      <c r="A955" s="2" t="s">
        <v>954</v>
      </c>
    </row>
    <row r="956" spans="1:1" ht="86.4" x14ac:dyDescent="0.3">
      <c r="A956" s="2" t="s">
        <v>955</v>
      </c>
    </row>
    <row r="957" spans="1:1" ht="28.8" x14ac:dyDescent="0.3">
      <c r="A957" s="2" t="s">
        <v>956</v>
      </c>
    </row>
    <row r="958" spans="1:1" ht="28.8" x14ac:dyDescent="0.3">
      <c r="A958" s="2" t="s">
        <v>957</v>
      </c>
    </row>
    <row r="959" spans="1:1" x14ac:dyDescent="0.3">
      <c r="A959" s="2" t="s">
        <v>958</v>
      </c>
    </row>
    <row r="960" spans="1:1" ht="43.2" x14ac:dyDescent="0.3">
      <c r="A960" s="2" t="s">
        <v>959</v>
      </c>
    </row>
    <row r="961" spans="1:1" ht="28.8" x14ac:dyDescent="0.3">
      <c r="A961" s="2" t="s">
        <v>960</v>
      </c>
    </row>
    <row r="962" spans="1:1" ht="28.8" x14ac:dyDescent="0.3">
      <c r="A962" s="2" t="s">
        <v>961</v>
      </c>
    </row>
    <row r="963" spans="1:1" ht="28.8" x14ac:dyDescent="0.3">
      <c r="A963" s="2" t="s">
        <v>962</v>
      </c>
    </row>
    <row r="964" spans="1:1" ht="28.8" x14ac:dyDescent="0.3">
      <c r="A964" s="2" t="s">
        <v>963</v>
      </c>
    </row>
    <row r="965" spans="1:1" ht="28.8" x14ac:dyDescent="0.3">
      <c r="A965" s="2" t="s">
        <v>964</v>
      </c>
    </row>
    <row r="966" spans="1:1" ht="28.8" x14ac:dyDescent="0.3">
      <c r="A966" s="2" t="s">
        <v>965</v>
      </c>
    </row>
    <row r="967" spans="1:1" ht="28.8" x14ac:dyDescent="0.3">
      <c r="A967" s="2" t="s">
        <v>966</v>
      </c>
    </row>
    <row r="968" spans="1:1" ht="28.8" x14ac:dyDescent="0.3">
      <c r="A968" s="2" t="s">
        <v>967</v>
      </c>
    </row>
    <row r="969" spans="1:1" ht="28.8" x14ac:dyDescent="0.3">
      <c r="A969" s="2" t="s">
        <v>968</v>
      </c>
    </row>
    <row r="970" spans="1:1" x14ac:dyDescent="0.3">
      <c r="A970" s="2" t="s">
        <v>969</v>
      </c>
    </row>
    <row r="971" spans="1:1" ht="28.8" x14ac:dyDescent="0.3">
      <c r="A971" s="2" t="s">
        <v>970</v>
      </c>
    </row>
    <row r="972" spans="1:1" ht="28.8" x14ac:dyDescent="0.3">
      <c r="A972" s="2" t="s">
        <v>971</v>
      </c>
    </row>
    <row r="973" spans="1:1" ht="43.2" x14ac:dyDescent="0.3">
      <c r="A973" s="2" t="s">
        <v>972</v>
      </c>
    </row>
    <row r="974" spans="1:1" ht="43.2" x14ac:dyDescent="0.3">
      <c r="A974" s="2" t="s">
        <v>973</v>
      </c>
    </row>
    <row r="975" spans="1:1" ht="28.8" x14ac:dyDescent="0.3">
      <c r="A975" s="2" t="s">
        <v>974</v>
      </c>
    </row>
    <row r="976" spans="1:1" ht="28.8" x14ac:dyDescent="0.3">
      <c r="A976" s="2" t="s">
        <v>975</v>
      </c>
    </row>
    <row r="977" spans="1:1" ht="28.8" x14ac:dyDescent="0.3">
      <c r="A977" s="2" t="s">
        <v>976</v>
      </c>
    </row>
    <row r="978" spans="1:1" ht="28.8" x14ac:dyDescent="0.3">
      <c r="A978" s="2" t="s">
        <v>977</v>
      </c>
    </row>
    <row r="979" spans="1:1" x14ac:dyDescent="0.3">
      <c r="A979" s="2" t="s">
        <v>978</v>
      </c>
    </row>
    <row r="980" spans="1:1" ht="43.2" x14ac:dyDescent="0.3">
      <c r="A980" s="2" t="s">
        <v>979</v>
      </c>
    </row>
    <row r="981" spans="1:1" ht="43.2" x14ac:dyDescent="0.3">
      <c r="A981" s="2" t="s">
        <v>980</v>
      </c>
    </row>
    <row r="982" spans="1:1" ht="43.2" x14ac:dyDescent="0.3">
      <c r="A982" s="2" t="s">
        <v>981</v>
      </c>
    </row>
    <row r="983" spans="1:1" x14ac:dyDescent="0.3">
      <c r="A983" s="2" t="s">
        <v>982</v>
      </c>
    </row>
    <row r="984" spans="1:1" x14ac:dyDescent="0.3">
      <c r="A984" s="2" t="s">
        <v>983</v>
      </c>
    </row>
    <row r="985" spans="1:1" x14ac:dyDescent="0.3">
      <c r="A985" s="2" t="s">
        <v>984</v>
      </c>
    </row>
    <row r="986" spans="1:1" ht="28.8" x14ac:dyDescent="0.3">
      <c r="A986" s="2" t="s">
        <v>985</v>
      </c>
    </row>
    <row r="987" spans="1:1" ht="28.8" x14ac:dyDescent="0.3">
      <c r="A987" s="2" t="s">
        <v>986</v>
      </c>
    </row>
    <row r="988" spans="1:1" ht="28.8" x14ac:dyDescent="0.3">
      <c r="A988" s="2" t="s">
        <v>987</v>
      </c>
    </row>
    <row r="989" spans="1:1" ht="28.8" x14ac:dyDescent="0.3">
      <c r="A989" s="2" t="s">
        <v>988</v>
      </c>
    </row>
    <row r="990" spans="1:1" ht="28.8" x14ac:dyDescent="0.3">
      <c r="A990" s="2" t="s">
        <v>989</v>
      </c>
    </row>
    <row r="991" spans="1:1" ht="28.8" x14ac:dyDescent="0.3">
      <c r="A991" s="2" t="s">
        <v>990</v>
      </c>
    </row>
    <row r="992" spans="1:1" x14ac:dyDescent="0.3">
      <c r="A992" s="2" t="s">
        <v>991</v>
      </c>
    </row>
    <row r="993" spans="1:1" x14ac:dyDescent="0.3">
      <c r="A993" s="2" t="s">
        <v>992</v>
      </c>
    </row>
    <row r="994" spans="1:1" ht="28.8" x14ac:dyDescent="0.3">
      <c r="A994" s="2" t="s">
        <v>993</v>
      </c>
    </row>
    <row r="995" spans="1:1" ht="28.8" x14ac:dyDescent="0.3">
      <c r="A995" s="2" t="s">
        <v>994</v>
      </c>
    </row>
    <row r="996" spans="1:1" ht="57.6" x14ac:dyDescent="0.3">
      <c r="A996" s="2" t="s">
        <v>995</v>
      </c>
    </row>
    <row r="997" spans="1:1" ht="43.2" x14ac:dyDescent="0.3">
      <c r="A997" s="2" t="s">
        <v>996</v>
      </c>
    </row>
    <row r="998" spans="1:1" ht="43.2" x14ac:dyDescent="0.3">
      <c r="A998" s="2" t="s">
        <v>997</v>
      </c>
    </row>
    <row r="999" spans="1:1" x14ac:dyDescent="0.3">
      <c r="A999" s="2" t="s">
        <v>998</v>
      </c>
    </row>
    <row r="1000" spans="1:1" ht="28.8" x14ac:dyDescent="0.3">
      <c r="A1000" s="2" t="s">
        <v>999</v>
      </c>
    </row>
  </sheetData>
  <hyperlinks>
    <hyperlink ref="A1" r:id="rId1" display="https://he.wikipedia.org/wiki/%D7%97%D7%99%D7%99%D7%9D_%D7%91%D7%9F_%D7%A2%D7%98%D7%A8" xr:uid="{39613B3A-5F97-4804-B1CC-C620F24FAC2E}"/>
    <hyperlink ref="A1000" r:id="rId2" display="https://he.wikipedia.org/wiki/%D7%A2%D7%91%D7%93%D7%90%D7%9C%D7%9C%D7%94_%D7%97%D7%9E%D7%93%D7%95%D7%9B" xr:uid="{B0D585F1-A257-4928-8E1E-B507E7DCF4E8}"/>
    <hyperlink ref="A999" r:id="rId3" display="https://he.wikipedia.org/wiki/%D7%A6%D7%91%D7%99_%D7%A8%D7%95%D7%98%D7%91%D7%A8%D7%92" xr:uid="{67FDD889-09C8-4A9F-8CF8-5C967D66ECB9}"/>
    <hyperlink ref="A998" r:id="rId4" display="https://he.wikipedia.org/wiki/%D7%9E%D7%A9%D7%94_%D7%99%D7%94%D7%95%D7%93%D7%94_%D7%9C%D7%99%D7%99%D7%91_%D7%A8%D7%91%D7%99%D7%A0%D7%95%D7%91%D7%99%D7%A5" xr:uid="{03028215-AF79-463D-9A18-FB7EB2211C83}"/>
    <hyperlink ref="A997" r:id="rId5" display="https://he.wikipedia.org/wiki/%D7%99%D7%A9%D7%A8%D7%90%D7%9C_%D7%99%D7%A6%D7%97%D7%A7_%D7%A7%D7%90%D7%9C%D7%99%D7%A9" xr:uid="{94333A11-5489-4EB3-80D6-B488DB6E0714}"/>
    <hyperlink ref="A996" r:id="rId6" display="https://he.wikipedia.org/wiki/%D7%A4%D7%A8%D7%99%D7%93%D7%A8%D7%99%D7%9A_%D7%94%D7%A8%D7%90%D7%A9%D7%95%D7%9F%2C_%D7%9E%D7%9C%D7%9A_%D7%91%D7%A4%D7%A8%D7%95%D7%A1%D7%99%D7%94" xr:uid="{5762178F-E399-46EE-84D6-D37365ED4952}"/>
    <hyperlink ref="A995" r:id="rId7" display="https://he.wikipedia.org/wiki/%D7%99%D7%A6%D7%97%D7%A7_%D7%91%D7%9F_%D7%90%D7%91%D7%90_%D7%9E%D7%A8%D7%99" xr:uid="{599E3102-1026-4B9A-914E-9C72EAF9C0E1}"/>
    <hyperlink ref="A994" r:id="rId8" display="https://he.wikipedia.org/wiki/%D7%92%D7%A9%D7%9D_%D7%94%D7%A2%D7%A8%D7%91%D7%99" xr:uid="{1FEDD08B-BAB3-4483-A51D-577A5A97884A}"/>
    <hyperlink ref="A993" r:id="rId9" display="https://he.wikipedia.org/wiki/%D7%A9%D7%90%D7%95%D7%9C_%D7%95%D7%90%D7%94%D7%9C" xr:uid="{83DD2B01-982C-419C-9373-D510E3565C96}"/>
    <hyperlink ref="A992" r:id="rId10" display="https://he.wikipedia.org/wiki/%D7%A9%D7%99%D7%99%D7%9F_%D7%93%D7%95%D7%A1%D7%95%D7%9F" xr:uid="{4CB31D62-98D4-4493-8CF5-2B7395EF8F2E}"/>
    <hyperlink ref="A991" r:id="rId11" display="https://he.wikipedia.org/wiki/%D7%A7%D7%9C%D7%90%D7%95%D7%A4%D7%98%D7%A8%D7%94_%D7%94%D7%97%D7%9E%D7%99%D7%A9%D7%99%D7%AA" xr:uid="{AF301F12-A63D-458C-8785-887ED5AD435C}"/>
    <hyperlink ref="A990" r:id="rId12" display="https://he.wikipedia.org/wiki/%D7%9E%D7%90%D7%A8%D7%A7%D7%99%D7%A4%D7%9C%D7%99%D7%99%D7%A8" xr:uid="{5CF1751D-50E0-4105-8174-3C449B8C8E6E}"/>
    <hyperlink ref="A989" r:id="rId13" display="https://he.wikipedia.org/wiki/%D7%92'%D7%A7%D7%A1%D7%A4%D7%98%D7%99%D7%A7%D7%90%D7%99%D7%99" xr:uid="{A77828BD-DAFF-43F7-A63D-DCD778A91786}"/>
    <hyperlink ref="A988" r:id="rId14" display="https://he.wikipedia.org/wiki/%D7%90%D7%92%D7%90%D7%AA%D7%94_%D7%94%D7%A7%D7%93%D7%95%D7%A9%D7%94" xr:uid="{6F7DF97D-3238-405A-8576-9BD826E791E2}"/>
    <hyperlink ref="A987" r:id="rId15" display="https://he.wikipedia.org/wiki/%D7%90%D7%91%D7%A0%D7%A8_%D7%90%D7%91%D7%A8%D7%94%D7%9D" xr:uid="{C6FBB017-3A30-4ED7-A995-68AF09AA8F4C}"/>
    <hyperlink ref="A986" r:id="rId16" display="https://he.wikipedia.org/wiki/%D7%90%D7%99%D7%A8%D7%99%D7%A0%D7%90%D7%95%D7%A1_%D7%94%D7%A8%D7%90%D7%A9%D7%95%D7%9F" xr:uid="{0E112852-40C5-498F-8B82-DD6AF250864E}"/>
    <hyperlink ref="A985" r:id="rId17" display="https://he.wikipedia.org/wiki/%D7%A6%D7%91%D7%99_%D7%A4%D7%99%D7%A9%D7%A8" xr:uid="{912D8AFA-D6DA-4440-A781-C1B60EF0506D}"/>
    <hyperlink ref="A984" r:id="rId18" display="https://he.wikipedia.org/wiki/%D7%92'%D7%95%D7%9F_%D7%93%D7%99" xr:uid="{1890CCE4-3C86-4EFE-B7BB-62C76E6FAE52}"/>
    <hyperlink ref="A983" r:id="rId19" display="https://he.wikipedia.org/wiki/%D7%9C%D7%95%D7%99_%D7%A8%D7%95%D7%96%D7%9E%D7%9F" xr:uid="{9A740FFA-1F98-44BD-8D21-BDF803495996}"/>
    <hyperlink ref="A982" r:id="rId20" display="https://he.wikipedia.org/wiki/%D7%92%D7%95%D7%A8%D7%92%D7%95%2C_%D7%9E%D7%9C%D7%9B%D7%AA_%D7%A1%D7%A4%D7%A8%D7%98%D7%94" xr:uid="{39874903-643D-4F46-9943-15484589AB94}"/>
    <hyperlink ref="A981" r:id="rId21" display="https://he.wikipedia.org/wiki/%D7%A7%D7%9C%D7%90%D7%95%D7%A4%D7%98%D7%A8%D7%94_%D7%A1%D7%9C%D7%A0%D7%94_%D7%94%D7%A9%D7%A0%D7%99%D7%99%D7%94" xr:uid="{BD85E4D2-F8D3-4D9B-B530-2F61EFF466B8}"/>
    <hyperlink ref="A980" r:id="rId22" display="https://he.wikipedia.org/wiki/%D7%92%D7%90%D7%99%D7%95%D7%A1_%D7%A7%D7%A1%D7%99%D7%95%D7%A1_%D7%9C%D7%95%D7%A0%D7%92%D7%99%D7%A0%D7%95%D7%A1" xr:uid="{FDF62119-E123-4FF8-88C5-52FC57754E45}"/>
    <hyperlink ref="A979" r:id="rId23" display="https://he.wikipedia.org/wiki/%D7%92'%D7%95%D7%9F_%D7%95%D7%99%D7%A7%D7%9C%D7%99%D7%A3" xr:uid="{74409FA7-2A37-4522-9BDD-8FCC7D83A444}"/>
    <hyperlink ref="A978" r:id="rId24" display="https://he.wikipedia.org/wiki/%D7%90%D7%91%D7%A0%D7%A8_%D7%9E%D7%91%D7%95%D7%A8%D7%92%D7%95%D7%A1" xr:uid="{9C7B61FA-F027-41FF-9EBB-F1F6BA237953}"/>
    <hyperlink ref="A977" r:id="rId25" display="https://he.wikipedia.org/wiki/%D7%97%D7%90%D7%9E%D7%99%D7%93_%D7%9B%D7%A8%D7%96%D7%90%D7%99" xr:uid="{098900E9-9E9B-4D5C-8EA4-CFE85F45E9D6}"/>
    <hyperlink ref="A976" r:id="rId26" display="https://he.wikipedia.org/wiki/%D7%90%D7%9C%D7%99%D7%A2%D7%96%D7%A8_%D7%A9%D7%9E%D7%97%D7%94_%D7%95%D7%99%D7%99%D7%A1" xr:uid="{9E5B508D-88B4-4B6E-81C8-131297EFA9B1}"/>
    <hyperlink ref="A975" r:id="rId27" display="https://he.wikipedia.org/wiki/%D7%90%D7%9C%D7%90%D7%A1%D7%9F_%D7%95%D7%90%D7%98%D7%90%D7%A8%D7%94" xr:uid="{8996D3D3-8704-4096-8E2B-20B2FE9DE8E5}"/>
    <hyperlink ref="A974" r:id="rId28" display="https://he.wikipedia.org/wiki/%D7%90%D7%A0%D7%93%D7%A8%D7%94_%D7%92%D7%9C%D7%9F-%D7%94%D7%A8%D7%A9%D7%A7%D7%95%D7%91%D7%99%D7%A6'%D7%99" xr:uid="{A62678CC-F393-4864-8659-88587E7378C5}"/>
    <hyperlink ref="A973" r:id="rId29" display="https://he.wikipedia.org/wiki/%D7%90%D7%A8%D7%99%D7%9A_%D7%A4%D7%95%D7%9F_%D7%93%D7%9D_%D7%91%D7%90%D7%9A-%D7%A6%D7%9C%D7%91%D7%A1%D7%A7%D7%99" xr:uid="{077FBE5B-C738-41F0-8526-2F03463B14A2}"/>
    <hyperlink ref="A972" r:id="rId30" display="https://he.wikipedia.org/wiki/%D7%92'%D7%95%D7%A8%D7%92'%D7%95_%D7%93%D7%94_%D7%A7%D7%99%D7%A8%D7%99%D7%A7%D7%95" xr:uid="{8E54A360-5DE0-45BD-AFE9-061480E6D836}"/>
    <hyperlink ref="A971" r:id="rId31" display="https://he.wikipedia.org/wiki/%D7%9E%D7%95%D7%9E%D7%AA%D7%90%D7%96_%D7%9E%D7%94%D7%90%D7%9C" xr:uid="{98C534B5-0B81-4287-B852-C96436726230}"/>
    <hyperlink ref="A970" r:id="rId32" display="https://he.wikipedia.org/wiki/%D7%91%D7%90%D7%91%D7%95%D7%A8" xr:uid="{894AD744-8789-4108-855F-F34B2C9A6F17}"/>
    <hyperlink ref="A969" r:id="rId33" display="https://he.wikipedia.org/wiki/%D7%92'%D7%A4%D7%A8%D7%99_%D7%A1%D7%98%D7%90%D7%A8" xr:uid="{4C88B04C-78AE-4D4D-87CF-1E4F646DC26E}"/>
    <hyperlink ref="A968" r:id="rId34" display="https://he.wikipedia.org/wiki/%D7%90%D7%9C%D7%99%D7%A2%D7%96%D7%A8_%D7%90%D7%A8%D7%9C%D7%95%D7%96%D7%95%D7%A8%D7%95%D7%91" xr:uid="{0306B8A2-5C77-4C53-AECE-B31EB074328C}"/>
    <hyperlink ref="A967" r:id="rId35" display="https://he.wikipedia.org/wiki/%D7%92%D7%A8%D7%92%D7%95%D7%A8%D7%99%D7%95%D7%A1_%D7%94%D7%A9%D7%91%D7%99%D7%A2%D7%99" xr:uid="{53046CCB-24B9-4A94-9333-75B289B17C48}"/>
    <hyperlink ref="A966" r:id="rId36" display="https://he.wikipedia.org/wiki/%D7%9B%D7%A0%D7%91%D7%95%D7%96%D7%99_%D7%94%D7%A8%D7%90%D7%A9%D7%95%D7%9F" xr:uid="{EF8F7C80-FEB9-44DC-9A70-EE1F986EB1F3}"/>
    <hyperlink ref="A965" r:id="rId37" display="https://he.wikipedia.org/wiki/%D7%90%D7%A0%D7%9B%D7%A1%D7%99%D7%9E%D7%A0%D7%93%D7%A8%D7%95%D7%A1" xr:uid="{D3F46B1B-6CE3-477B-8D7A-957635105BD0}"/>
    <hyperlink ref="A964" r:id="rId38" display="https://he.wikipedia.org/wiki/%D7%97%D7%9E%D7%9C%D7%A7%D7%A8%D7%AA_%D7%91%D7%A8%D7%A7%D7%94" xr:uid="{AB12A8C7-D361-4DAE-B8B8-9B9C25D6A66D}"/>
    <hyperlink ref="A963" r:id="rId39" display="https://he.wikipedia.org/wiki/%D7%A6'%D7%99%D7%9E%D7%94_%D7%9E%D7%95%D7%A0%D7%A7%D7%94" xr:uid="{9F9A45D5-DA57-47CC-98C1-2A88DDD9B109}"/>
    <hyperlink ref="A962" r:id="rId40" display="https://he.wikipedia.org/wiki/%D7%A2%D7%9E%D7%A0%D7%95%D7%90%D7%9C_%D7%9E%D7%90%D7%99%D7%95%D7%A7%D7%94" xr:uid="{0F4089FD-ADC7-4DBA-B236-4851FC5B83BC}"/>
    <hyperlink ref="A961" r:id="rId41" display="https://he.wikipedia.org/wiki/%D7%93%D7%99%D7%99%D7%95%D7%95%D7%99%D7%93_%D7%A8%D7%95%D7%93%D7%99%D7%A9%D7%94" xr:uid="{873E5ECD-2710-465C-A2E3-AA1CA2A0D29E}"/>
    <hyperlink ref="A960" r:id="rId42" display="https://he.wikipedia.org/wiki/%D7%A2%D7%91%D7%93_%D7%90-%D7%9C%D7%98%D7%99%D7%A3_%D7%90-%D7%96%D7%99%D7%90%D7%A0%D7%99" xr:uid="{1025FA10-38ED-40A6-B5EA-5EAD7290EEE8}"/>
    <hyperlink ref="A959" r:id="rId43" display="https://he.wikipedia.org/wiki/%D7%90%D7%9E%D7%A8%D7%98%D7%99%D7%94_%D7%A1%D7%9F" xr:uid="{1FF34DCA-38A0-48B8-862C-7A1D4D6BE676}"/>
    <hyperlink ref="A958" r:id="rId44" display="https://he.wikipedia.org/wiki/%D7%A7%D7%A0%D7%95%D7%98_%D7%94%D7%90%D7%9E%D7%A1%D7%95%D7%9F" xr:uid="{6C5A5593-FA7E-49EC-AC6B-3AFA778AA55D}"/>
    <hyperlink ref="A957" r:id="rId45" display="https://he.wikipedia.org/wiki/%D7%90%D7%9C%D7%99%D7%94%D7%95_%D7%91%D7%9F_%D7%9E%D7%A9%D7%94_%D7%97%D7%99%D7%99%D7%9D" xr:uid="{5D002541-E020-4BFE-8AE9-6E7E1BAD532D}"/>
    <hyperlink ref="A956" r:id="rId46" display="https://he.wikipedia.org/wiki/%D7%A4%D7%A8%D7%93%D7%99%D7%A0%D7%A0%D7%93_%D7%94%D7%A9%D7%A0%D7%99%2C_%D7%A7%D7%99%D7%A1%D7%A8_%D7%94%D7%90%D7%99%D7%9E%D7%A4%D7%A8%D7%99%D7%94_%D7%94%D7%A8%D7%95%D7%9E%D7%99%D7%AA_%D7%94%D7%A7%D7%93%D7%95%D7%A9%D7%94" xr:uid="{02A4AA7B-CB08-462B-AAC6-DA7A2B38A0BE}"/>
    <hyperlink ref="A955" r:id="rId47" display="https://he.wikipedia.org/wiki/%D7%94%D7%A0%D7%A8%D7%99_%D7%9E%D7%95%D7%A8%D7%92%D7%A0%D7%98%D7%90%D7%95_(%D7%94%D7%91%D7%9F)" xr:uid="{F628C511-AC3A-42C3-B373-35F07059CEF9}"/>
    <hyperlink ref="A954" r:id="rId48" display="https://he.wikipedia.org/wiki/%D7%90%D7%94%D7%A8%D7%9F_%D7%90%D7%A9%D7%9E%D7%9F" xr:uid="{2D62F8D9-03FE-4261-B657-A8D31FD0E51E}"/>
    <hyperlink ref="A953" r:id="rId49" display="https://he.wikipedia.org/wiki/%D7%90%D7%95%D7%A8%D7%91%D7%A0%D7%95%D7%A1_%D7%94%D7%A9%D7%A0%D7%99" xr:uid="{527A1866-DD62-4656-AE06-4F81FF143A67}"/>
    <hyperlink ref="A952" r:id="rId50" display="https://he.wikipedia.org/wiki/%D7%90%D7%91%D7%A8%D7%94%D7%9D_%D7%91%D7%9F_%D7%90%D7%9C%D7%99%D7%A2%D7%96%D7%A8_%D7%94%D7%9C%D7%95%D7%99" xr:uid="{643E518C-CE96-47B5-9B0C-29F696726475}"/>
    <hyperlink ref="A951" r:id="rId51" display="https://he.wikipedia.org/wiki/%D7%A0%D7%99%D7%A7%D7%95%D7%93%D7%9E%D7%95%D7%A1" xr:uid="{CD47BBE2-169D-44AC-B4E5-33BF78D679C8}"/>
    <hyperlink ref="A950" r:id="rId52" display="https://he.wikipedia.org/wiki/%D7%9E%D7%97%D7%9E%D7%95%D7%93_%D7%93%D7%91%D7%99_%D7%90%D7%99%D7%98%D7%A0%D7%95" xr:uid="{74392E2A-C58D-453B-9027-BD2A60E9425F}"/>
    <hyperlink ref="A949" r:id="rId53" display="https://he.wikipedia.org/wiki/%D7%90%D7%95%D7%94%D7%95%D7%A8%D7%95_%D7%A7%D7%A0%D7%99%D7%90%D7%98%D7%94" xr:uid="{310CECA0-0C51-46EE-919A-2E482DFF370E}"/>
    <hyperlink ref="A948" r:id="rId54" display="https://he.wikipedia.org/wiki/%D7%90%D7%A8%D7%AA%D7%95%D7%A8_%D7%A4%D7%A8%D7%99%D7%93%D7%A0%D7%A8%D7%99%D7%99%D7%9A" xr:uid="{10CF6CFD-C63F-49D4-B3CC-87BFB7F29AFF}"/>
    <hyperlink ref="A947" r:id="rId55" display="https://he.wikipedia.org/wiki/%D7%90%D7%9C%D7%99%D7%A9%D7%91%D7%A2%2C_%D7%90%D7%9D_%D7%99%D7%95%D7%97%D7%A0%D7%9F_%D7%94%D7%9E%D7%98%D7%91%D7%99%D7%9C" xr:uid="{0E260FC9-4F79-4B54-892F-A7BD535078FD}"/>
    <hyperlink ref="A946" r:id="rId56" display="https://he.wikipedia.org/wiki/%D7%A1%D7%95%D7%9C%D7%95%D7%9F" xr:uid="{58395739-C00E-4F25-A352-35F842B8F7EA}"/>
    <hyperlink ref="A945" r:id="rId57" display="https://he.wikipedia.org/wiki/%D7%92%D7%90%D7%99%D7%95%D7%A1_%D7%9E%D7%A8%D7%99%D7%95%D7%A1" xr:uid="{B7F1B015-B645-4D80-96BF-E564BE0E7E09}"/>
    <hyperlink ref="A944" r:id="rId58" display="https://he.wikipedia.org/wiki/%D7%93%D7%90%D7%95%D7%95%D7%99%D7%A1_%D7%91%D7%A8%D7%98%D7%90%D7%A0%D7%A1" xr:uid="{370FF6EE-39B0-4F02-BBEA-71CA3D6DE89E}"/>
    <hyperlink ref="A943" r:id="rId59" display="https://he.wikipedia.org/wiki/%D7%9E%D7%99%D7%9B%D7%90%D7%9C_%D7%9B%D7%93%D7%95%D7%A8%D7%99" xr:uid="{1B6D5CD0-ECDF-4BE7-BBA1-A2988415CB06}"/>
    <hyperlink ref="A942" r:id="rId60" display="https://he.wikipedia.org/wiki/%D7%96'%D7%95%D7%A8%D7%96'_%D7%A1%D7%99%D7%9E%D7%A0%D7%95%D7%9F" xr:uid="{F1A7AD86-EE3A-48C8-BE92-929436DE55B9}"/>
    <hyperlink ref="A941" r:id="rId61" display="https://he.wikipedia.org/wiki/%D7%A9%D7%A9%D7%95%D7%9F_%D7%97%D7%96%D7%A7%D7%90%D7%9C" xr:uid="{5063D887-9C46-4FB3-B838-5AC8975B4E61}"/>
    <hyperlink ref="A940" r:id="rId62" display="https://he.wikipedia.org/wiki/%D7%9E%D7%A8%D7%93%D7%9B%D7%99_%D7%A6%D7%91%D7%99_%D7%9E%D7%90%D7%A0%D7%94" xr:uid="{54F134CC-1FA6-459F-8CA9-445196010F09}"/>
    <hyperlink ref="A939" r:id="rId63" display="https://he.wikipedia.org/wiki/%D7%A6%D7%91%D7%99_%D7%94%D7%99%D7%A8%D7%A9_%D7%A9%D7%A4%D7%99%D7%A8%D7%90" xr:uid="{B4276A65-94F3-4449-8604-FAC3A4F7009D}"/>
    <hyperlink ref="A938" r:id="rId64" display="https://he.wikipedia.org/wiki/%D7%A0%D7%99%D7%A7%D7%95%D7%9C%D7%94_%D7%94%D7%A8%D7%90%D7%A9%D7%95%D7%9F%2C_%D7%9E%D7%9C%D7%9A_%D7%9E%D7%95%D7%A0%D7%98%D7%A0%D7%92%D7%A8%D7%95" xr:uid="{F52EB764-B280-4136-827A-94EC39C38C14}"/>
    <hyperlink ref="A937" r:id="rId65" display="https://he.wikipedia.org/wiki/%D7%90%D7%A0%D7%98%D7%95%D7%9F_%D7%91%D7%A8%D7%95%D7%A7%D7%A0%D7%A8" xr:uid="{B4B4096B-FDAA-4F6A-8325-724C7AD1A8EC}"/>
    <hyperlink ref="A936" r:id="rId66" display="https://he.wikipedia.org/wiki/%D7%A9%D7%9E%D7%A2%D7%95%D7%9F_%D7%91%D7%9F_%D7%99%D7%A6%D7%97%D7%A7" xr:uid="{9DBFD456-E88C-417C-9FD2-1B828559E877}"/>
    <hyperlink ref="A935" r:id="rId67" display="https://he.wikipedia.org/wiki/%D7%A7%D7%A8%D7%9C%D7%95%D7%A1_%D7%A4%D7%A0%D7%94" xr:uid="{6BD255F3-C1CB-4C49-A942-4AD056062869}"/>
    <hyperlink ref="A934" r:id="rId68" display="https://he.wikipedia.org/wiki/%D7%A9%D7%A9%D7%91%D7%A6%D7%A8" xr:uid="{4293455C-373B-4848-B077-7A2E73A71B2C}"/>
    <hyperlink ref="A933" r:id="rId69" display="https://he.wikipedia.org/wiki/%D7%9E%D7%A0%D7%9C%D7%90%D7%95%D7%A1_(%D7%9B%D7%94%D7%9F_%D7%92%D7%93%D7%95%D7%9C)" xr:uid="{197ACDD5-5618-4E69-AA76-1C9B4DE58A57}"/>
    <hyperlink ref="A932" r:id="rId70" display="https://he.wikipedia.org/wiki/%D7%A8%D7%91%D7%99_%D7%97%D7%A0%D7%99%D7%A0%D7%90_%D7%91%D7%9F_%D7%97%D7%9B%D7%99%D7%A0%D7%90%D7%99" xr:uid="{B1741A84-DAE0-414E-81C7-E20EF7D7C623}"/>
    <hyperlink ref="A931" r:id="rId71" display="https://he.wikipedia.org/wiki/%D7%A1%D7%9E%D7%99_%D7%92%D7%A8%D7%95%D7%A0%D7%9E%D7%9F" xr:uid="{FB1AF801-FD98-422F-AD69-568076A826BC}"/>
    <hyperlink ref="A930" r:id="rId72" display="https://he.wikipedia.org/wiki/%D7%90%D7%9C%D7%9B%D7%A1%D7%A0%D7%93%D7%A8_%D7%A1%D7%95%D7%95%D7%A8%D7%95%D7%A1" xr:uid="{FF8552DF-6BF6-4D2E-A0D7-B33DC0773100}"/>
    <hyperlink ref="A929" r:id="rId73" display="https://he.wikipedia.org/wiki/%D7%9C%D7%99%D7%90%D7%95%D7%A0%D7%99%D7%93_%D7%A7%D7%95%D7%A6'%D7%9E%D7%94" xr:uid="{D3E2B458-378D-41F4-83B3-58A208B7AEB6}"/>
    <hyperlink ref="A928" r:id="rId74" display="https://he.wikipedia.org/wiki/%D7%A8%D7%90%D7%A9%D7%93_%D7%91%D7%9F_%D7%A1%D7%A2%D7%99%D7%93_%D7%90%D7%90%D7%9C_%D7%9E%D7%9B%D7%AA%D7%95%D7%9D" xr:uid="{E759F739-FBA4-4F2B-9DE8-FFC9E2B812A7}"/>
    <hyperlink ref="A927" r:id="rId75" display="https://he.wikipedia.org/wiki/%D7%96%D7%90%D7%9B%D7%99_%D7%90%D7%9C%D7%97%D7%93%D7%99%D7%A3" xr:uid="{F2EA8063-1EB2-45EB-AF9D-A4CB785184EE}"/>
    <hyperlink ref="A926" r:id="rId76" display="https://he.wikipedia.org/wiki/%D7%AA%D7%90%D7%9E%D7%A8%D7%AA_%D7%A2%D7%9E%D7%A0%D7%95%D7%90%D7%9C" xr:uid="{AD0CE2C5-9827-485C-B95B-E75B349B1345}"/>
    <hyperlink ref="A925" r:id="rId77" display="https://he.wikipedia.org/wiki/%D7%97%D7%99%D7%99%D7%9D_%D7%94%D7%9B%D7%94%D7%9F_%D7%A8%D7%A4%D7%A4%D7%95%D7%A8%D7%98_(%D7%9C%D7%91%D7%95%D7%91)" xr:uid="{1338E092-2745-4FE9-9539-4A21745F8F18}"/>
    <hyperlink ref="A924" r:id="rId78" display="https://he.wikipedia.org/wiki/%D7%A1%D7%A0%D7%90%D7%9F_%D7%A8%D7%90%D7%99%D7%A1" xr:uid="{77668491-4E72-48BF-88E4-3F859F3D7D7E}"/>
    <hyperlink ref="A923" r:id="rId79" display="https://he.wikipedia.org/wiki/%D7%A4%D7%99%D7%95%D7%A1_%D7%94%D7%90%D7%97%D7%93_%D7%A2%D7%A9%D7%A8" xr:uid="{D7A255DA-FB0C-4B46-8B83-DCE568954C44}"/>
    <hyperlink ref="A922" r:id="rId80" display="https://he.wikipedia.org/wiki/%D7%91%D7%95%D7%91%D7%9B%D7%A8_%D7%A4%D7%95%D7%A4%D7%90%D7%A0%D7%94" xr:uid="{F0FBA426-D844-4CCE-9419-AB3C965CB373}"/>
    <hyperlink ref="A921" r:id="rId81" display="https://he.wikipedia.org/wiki/%D7%92%D7%90%D7%A8%D7%99_%D7%A7%D7%92%D7%9C%D7%9E%D7%90%D7%9B%D7%A8" xr:uid="{533D07CB-D19A-477F-8FF3-9A38BADEA88C}"/>
    <hyperlink ref="A920" r:id="rId82" display="https://he.wikipedia.org/wiki/%D7%90%D7%91%D7%95_%D7%90%D7%95%D7%A1%D7%90%D7%9E%D7%94_%D7%90%D7%9C-%D7%9E%D7%A1%D7%A8%D7%99" xr:uid="{9719D433-612B-49E4-8A51-9063EE8B50D7}"/>
    <hyperlink ref="A919" r:id="rId83" display="https://he.wikipedia.org/wiki/%D7%A2%D7%91%D7%93%D7%90%D7%9C%D7%9C%D7%94_%D7%9E%D7%A4%D7%94%D7%A0%D7%92" xr:uid="{63B187A9-0CD1-4A61-ABB5-CE0C3F85110B}"/>
    <hyperlink ref="A918" r:id="rId84" display="https://he.wikipedia.org/wiki/%D7%94%D7%90%D7%9C%D7%99%D7%9E%D7%94_%D7%A1%D7%95%D7%9C%D7%98%D7%90%D7%9F" xr:uid="{AA3CABFD-03F5-4812-9B94-5C2751EEB707}"/>
    <hyperlink ref="A917" r:id="rId85" display="https://he.wikipedia.org/wiki/%D7%92'%D7%95%D7%96%D7%A4%D7%94_%D7%90%D7%A8%D7%A6'%D7%99%D7%9E%D7%91%D7%95%D7%9C%D7%93%D7%95" xr:uid="{3F30F00C-A43D-40D2-9F02-3AE885BF4F60}"/>
    <hyperlink ref="A916" r:id="rId86" display="https://he.wikipedia.org/wiki/%D7%99%D7%A2%D7%A7%D7%91_%D7%9C%D7%95%D7%99%D7%A0%D7%92%D7%A8" xr:uid="{7A26A38A-FB5F-4C1E-8CEA-6D7FC1AC1A56}"/>
    <hyperlink ref="A915" r:id="rId87" display="https://he.wikipedia.org/wiki/%D7%96%D7%A8%D7%A9" xr:uid="{1632D945-03FC-4FAD-BCB3-84F10D36D0E3}"/>
    <hyperlink ref="A914" r:id="rId88" display="https://he.wikipedia.org/wiki/%D7%99%D7%A2%D7%A7%D7%91_%D7%A7%D7%9C%D7%A6%D7%A7%D7%99%D7%9F" xr:uid="{E95824C5-77CC-43BD-A4DA-497BC336774E}"/>
    <hyperlink ref="A913" r:id="rId89" display="https://he.wikipedia.org/wiki/%D7%93%D7%99%D7%95%D7%93%D7%95%D7%A8%D7%95%D7%A1_%D7%A1%D7%99%D7%A7%D7%95%D7%9C%D7%95%D7%A1" xr:uid="{28EFA50E-EBAE-4B69-BD68-8BC1017EE4CF}"/>
    <hyperlink ref="A912" r:id="rId90" display="https://he.wikipedia.org/wiki/%D7%90%D7%92%D7%99%D7%9C%D7%A1_%D7%9C%D7%95%D7%99%D7%98%D7%A1" xr:uid="{44653478-EDD1-440C-AADB-93D7D23BB21F}"/>
    <hyperlink ref="A911" r:id="rId91" display="https://he.wikipedia.org/wiki/%D7%A9%D7%9E%D7%95%D7%90%D7%9C_%D7%9E%D7%A4%D7%99%D7%95%D7%A8%D7%93%D7%90" xr:uid="{C429371F-C83B-4949-9B21-8E636B035910}"/>
    <hyperlink ref="A910" r:id="rId92" display="https://he.wikipedia.org/wiki/%D7%99%D7%A9%D7%A9%D7%9B%D7%A8_%D7%91%D7%A8_%D7%90%D7%99%D7%99%D7%9C%D7%A0%D7%91%D7%95%D7%A8%D7%92" xr:uid="{DE20339B-3A57-4108-8C38-9226477B4DC5}"/>
    <hyperlink ref="A909" r:id="rId93" display="https://he.wikipedia.org/wiki/%D7%90%D7%95%D7%9C%D7%99%D7%9E%D7%A4%D7%99%D7%90%D7%A1" xr:uid="{B1752CCB-7B73-4E7B-B027-8746E6AAA31F}"/>
    <hyperlink ref="A908" r:id="rId94" display="https://he.wikipedia.org/wiki/%D7%99%D7%95%D7%9C%D7%99%D7%94_%D7%90%D7%95%D7%92%D7%95%D7%A1%D7%98%D7%99_%D7%A4%D7%99%D7%9C%D7%99%D7%90%D7%94" xr:uid="{9C3AE9BB-4F92-49D4-938B-3A83735FAD68}"/>
    <hyperlink ref="A907" r:id="rId95" display="https://he.wikipedia.org/wiki/%D7%90%D7%99%D7%96%D7%91%D7%9C%D7%94_%D7%9E%D7%A6%D7%A8%D7%A4%D7%AA" xr:uid="{9114EB6E-FC2C-48BA-9C02-59D56358F7D5}"/>
    <hyperlink ref="A906" r:id="rId96" display="https://he.wikipedia.org/wiki/%D7%A8%D7%91%D7%99_%D7%99%D7%95%D7%97%D7%A0%D7%9F_%D7%91%D7%9F_%D7%A0%D7%95%D7%A8%D7%99" xr:uid="{C7A464A9-855A-4C03-8490-BCF7D30E6C4A}"/>
    <hyperlink ref="A905" r:id="rId97" display="https://he.wikipedia.org/wiki/%D7%92'%D7%95%D7%97%D7%A8_%D7%93%D7%95%D7%93%D7%99%D7%99%D7%91" xr:uid="{A242E7D9-D4D8-4B3C-8DE0-0E996AD002DB}"/>
    <hyperlink ref="A904" r:id="rId98" display="https://he.wikipedia.org/wiki/%D7%9E%D7%95%D7%97%D7%9E%D7%93_%D7%A2%D7%91%D7%93_%D7%90%D7%9C-%D7%A2'%D7%A0%D7%99_%D7%90%D7%9C-%D7%92%D7%9E%D7%90%D7%A1%D7%99" xr:uid="{6EEF2728-014E-4C68-A680-B9D5B35CD5B0}"/>
    <hyperlink ref="A903" r:id="rId99" display="https://he.wikipedia.org/wiki/%D7%9E%D7%95%D7%A8%D7%90%D7%98_%D7%94%D7%97%D7%9E%D7%99%D7%A9%D7%99" xr:uid="{A80EC7CA-42DA-47A3-A5C5-5E7670BE4718}"/>
    <hyperlink ref="A902" r:id="rId100" display="https://he.wikipedia.org/wiki/%D7%90%D7%9C%D7%99%D7%94_%D7%A9%D7%A4%D7%99%D7%A8%D7%90" xr:uid="{5556E0FE-D4AF-44A6-BD6D-E65C47C7316E}"/>
    <hyperlink ref="A901" r:id="rId101" display="https://he.wikipedia.org/wiki/%D7%A9%D7%9E%D7%95%D7%90%D7%9C_%D7%95%D7%99%D7%98%D7%90%D7%9C" xr:uid="{26068415-AAD1-4DAC-B203-6ED8DEED78C4}"/>
    <hyperlink ref="A900" r:id="rId102" display="https://he.wikipedia.org/wiki/%D7%99%D7%95%D7%9D-%D7%98%D7%95%D7%91_%D7%A6%D7%94%D7%9C%D7%95%D7%9F" xr:uid="{1973929F-1D52-47AC-BA83-CEE45EEC0E13}"/>
    <hyperlink ref="A899" r:id="rId103" display="https://he.wikipedia.org/wiki/%D7%A9%D7%9C%D7%95%D7%9D_%D7%91%D7%9F_%D7%99%D7%91%D7%A9" xr:uid="{A4C1EE83-6BC7-446E-99C4-1156DBF51BAC}"/>
    <hyperlink ref="A898" r:id="rId104" display="https://he.wikipedia.org/wiki/%D7%90%D7%A8%D7%98%D7%9E%D7%99%D7%A1%D7%99%D7%94_%D7%94%D7%A8%D7%90%D7%A9%D7%95%D7%A0%D7%94_%D7%9E%D7%A7%D7%90%D7%A8%D7%99%D7%94" xr:uid="{2B8F764E-90F6-4931-9B86-0C7C258240FD}"/>
    <hyperlink ref="A897" r:id="rId105" display="https://he.wikipedia.org/wiki/%D7%95%D7%99%D7%A7%D7%98%D7%95%D7%A8_%D7%A6%D7%95%D7%99" xr:uid="{AA771577-08FF-4C62-ABF5-CFA75DBD2961}"/>
    <hyperlink ref="A896" r:id="rId106" display="https://he.wikipedia.org/wiki/%D7%A4%D7%9C%D7%99%D7%A1%D7%99%D7%90%D7%9F_%D7%A7%D7%91%D7%95%D7%92%D7%94" xr:uid="{6042EA1E-0198-42D0-811B-E1870C195676}"/>
    <hyperlink ref="A895" r:id="rId107" display="https://he.wikipedia.org/wiki/%D7%A4%D7%97'%D7%A8_%D7%90-%D7%93%D7%99%D7%9F_%D7%94%D7%A9%D7%A0%D7%99" xr:uid="{E9CE6B87-FA97-4671-8B2E-320452EF47BC}"/>
    <hyperlink ref="A894" r:id="rId108" display="https://he.wikipedia.org/wiki/%D7%95%D7%99%D7%9C%D7%99%D7%90%D7%9D_%D7%90%D7%99%D7%A9_%D7%90%D7%95%D7%A7%D7%90%D7%9D" xr:uid="{ABE4D660-697D-4383-B0FD-42E830B1C647}"/>
    <hyperlink ref="A893" r:id="rId109" display="https://he.wikipedia.org/wiki/%D7%A7%D7%A8%D7%9C_%D7%94%D7%A7%D7%99%D7%A8%D7%97" xr:uid="{F2753B49-A51D-44AF-815A-E5E6EDF1E0DC}"/>
    <hyperlink ref="A892" r:id="rId110" display="https://he.wikipedia.org/wiki/%D7%A4%D7%99%D7%95%D7%A1_%D7%94%D7%AA%D7%A9%D7%99%D7%A2%D7%99" xr:uid="{D6E45831-0176-4126-8883-790CBFCC8797}"/>
    <hyperlink ref="A891" r:id="rId111" display="https://he.wikipedia.org/wiki/%D7%A1%D7%A0%D7%91%D7%9C%D7%98" xr:uid="{A86810E6-607C-4F83-8247-236F2A1EABBA}"/>
    <hyperlink ref="A890" r:id="rId112" display="https://he.wikipedia.org/wiki/%D7%90%D7%A8%D7%A4%D7%90%D7%93" xr:uid="{479A0860-AC79-4750-A46F-67C9E5934AE5}"/>
    <hyperlink ref="A889" r:id="rId113" display="https://he.wikipedia.org/wiki/%D7%95%D7%99%D7%9C%D7%99%D7%90%D7%9D_%D7%A7%D7%9E%D7%A7%D7%95%D7%95%D7%9E%D7%91%D7%94" xr:uid="{E6455831-B096-42D2-9450-D3AFE1948F04}"/>
    <hyperlink ref="A888" r:id="rId114" display="https://he.wikipedia.org/wiki/%D7%97'%D7%90%D7%9C%D7%93_%D7%91%D7%9F_%D7%97'%D7%9C%D7%99%D7%A4%D7%94_%D7%91%D7%9F_%D7%A2%D7%91%D7%93_%D7%90%D7%9C-%D7%A2%D7%96%D7%99%D7%96_%D7%90%D7%90%D7%9C_%D7%AA'%D7%90%D7%A0%D7%99" xr:uid="{D24DF821-E7A3-47FA-9A19-BC94AFBFAB05}"/>
    <hyperlink ref="A887" r:id="rId115" display="https://he.wikipedia.org/wiki/%D7%9B%D7%9E%D7%99%D7%9C_%D7%A9%D7%9E%D7%A2%D7%95%D7%9F" xr:uid="{95D443F0-F361-482C-8742-C457D62A862E}"/>
    <hyperlink ref="A886" r:id="rId116" display="https://he.wikipedia.org/wiki/%D7%9E%D7%95%D7%A1%D7%98%D7%A4%D7%90_%D7%94%D7%A9%D7%9C%D7%99%D7%A9%D7%99" xr:uid="{23CA130B-5F40-426E-BCE2-A2B16DCA4CA7}"/>
    <hyperlink ref="A885" r:id="rId117" display="https://he.wikipedia.org/wiki/%D7%92'%D7%95%D7%9F_%D7%A6'%D7%A8%D7%A6'%D7%99%D7%9C%2C_%D7%94%D7%93%D7%95%D7%9B%D7%A1_%D7%94%D7%A8%D7%90%D7%A9%D7%95%D7%9F_%D7%9E%D7%9E%D7%A8%D7%9C%D7%91%D7%95%D7%A8%D7%95" xr:uid="{7939C6EB-E6EC-4D2B-B51B-76C7C61A9A05}"/>
    <hyperlink ref="A884" r:id="rId118" display="https://he.wikipedia.org/wiki/%D7%A9%D7%94%D7%96%D7%90%D7%93%D7%94_%D7%92'%D7%99%D7%94%D7%90%D7%A0%D7%92%D7%99%D7%A8" xr:uid="{2143B93B-9348-4CB2-8A87-D9694148264C}"/>
    <hyperlink ref="A883" r:id="rId119" display="https://he.wikipedia.org/wiki/%D7%A8%D7%95%D7%92'%D7%A8_%D7%A1%D7%A7%D7%A8%D7%95%D7%98%D7%95%D7%9F" xr:uid="{D8C23F8D-503C-4317-B050-DFD13E2D6BE5}"/>
    <hyperlink ref="A882" r:id="rId120" display="https://he.wikipedia.org/wiki/%D7%90%D7%9C%D7%A2%D7%96%D7%A8_%D7%94%D7%97%D7%95%D7%A8%D7%A0%D7%99" xr:uid="{032ED9D2-FA13-46C5-8F9A-7C7DC1554D72}"/>
    <hyperlink ref="A881" r:id="rId121" display="https://he.wikipedia.org/wiki/%D7%A8%D7%91%D7%99_%D7%99%D7%94%D7%95%D7%A9%D7%A2_%D7%91%D7%9F_%D7%A7%D7%A8%D7%97%D7%94" xr:uid="{4580F3D5-0A97-4A9B-92EE-FA6AEE8F7AD2}"/>
    <hyperlink ref="A880" r:id="rId122" display="https://he.wikipedia.org/wiki/%D7%95%D7%9C%D7%93%D7%99%D7%9E%D7%99%D7%A8_%D7%94%D7%95%D7%A8%D7%95%D7%91%D7%99%D7%A5" xr:uid="{D8DCC81D-3F10-4723-94AE-6604F6D2F0BE}"/>
    <hyperlink ref="A879" r:id="rId123" display="https://he.wikipedia.org/wiki/%D7%99%D7%90%D7%9F_%D7%9E%D7%A1%D7%A8%D7%99%D7%A7" xr:uid="{9321AFC1-2170-4E1C-A65F-78D6241AD90B}"/>
    <hyperlink ref="A878" r:id="rId124" display="https://he.wikipedia.org/wiki/%D7%92%D7%99%D7%95%D7%9D%2C_%D7%A0%D7%A1%D7%99%D7%9A_%D7%94%D7%9B%D7%AA%D7%A8_%D7%A9%D7%9C_%D7%9C%D7%95%D7%A7%D7%A1%D7%9E%D7%91%D7%95%D7%A8%D7%92" xr:uid="{3673811D-C1D9-40AD-849D-FCA609EE2626}"/>
    <hyperlink ref="A877" r:id="rId125" display="https://he.wikipedia.org/wiki/%D7%90%D7%9C%D7%A4%D7%95%D7%A0%D7%A1%D7%95_%D7%A7%D7%95%D7%90%D7%A8%D7%95%D7%9F" xr:uid="{8DEEAAE1-2CB5-4237-98F5-C889C3BFDFDD}"/>
    <hyperlink ref="A876" r:id="rId126" display="https://he.wikipedia.org/wiki/%D7%97%D7%99%D7%99%D7%9D_%D7%94%D7%99%D7%A8%D7%A9%D7%A0%D7%96%D7%95%D7%9F" xr:uid="{8E4423D9-854E-4BB8-A82B-A466AC801AD5}"/>
    <hyperlink ref="A875" r:id="rId127" display="https://he.wikipedia.org/wiki/%D7%99%D7%95%D7%A1%D7%A3_%D7%96%D7%95%D7%A0%D7%93%D7%9C_%D7%9E%D7%A1%D7%9C%D7%A0%D7%98" xr:uid="{0394E7E5-B137-4178-B705-3B0502314E9B}"/>
    <hyperlink ref="A874" r:id="rId128" display="https://he.wikipedia.org/wiki/%D7%90%D7%A7%D7%A9%D7%90%D7%99%D7%99_%D7%A7%D7%95%D7%9E%D7%90%D7%A8" xr:uid="{95F2ACDA-CA5B-40D9-BD3D-86A3283620E4}"/>
    <hyperlink ref="A873" r:id="rId129" display="https://he.wikipedia.org/wiki/%D7%99%D7%A6%D7%97%D7%A7_%D7%99%D7%A2%D7%A7%D7%91_%D7%A8%D7%91%D7%99%D7%A0%D7%95%D7%91%D7%99%D7%A5_(%D7%A4%D7%95%D7%A0%D7%99%D7%91%D7%96')" xr:uid="{8C1F2CC8-97CD-4F8D-A661-C814B23D7C7C}"/>
    <hyperlink ref="A872" r:id="rId130" display="https://he.wikipedia.org/wiki/%D7%93%D7%95%D7%93_%D7%A9%D7%A9%D7%95%D7%9F" xr:uid="{1B934FF5-596F-4B4C-ADE3-4876CD3EC38C}"/>
    <hyperlink ref="A871" r:id="rId131" display="https://he.wikipedia.org/wiki/%D7%90%D7%95%D7%92%D7%95%D7%A1%D7%98_%D7%A7%D7%95%D7%A0%D7%98" xr:uid="{819F66A1-669A-4F25-AC9D-AD83E29B72A8}"/>
    <hyperlink ref="A870" r:id="rId132" display="https://he.wikipedia.org/wiki/%D7%90%D7%A8%D7%99%D7%A1%D7%98%D7%95%D7%91%D7%95%D7%9C%D7%95%D7%A1_(%D7%91%D7%99%D7%AA_%D7%94%D7%95%D7%A8%D7%93%D7%95%D7%A1)" xr:uid="{1378E94A-1119-4A9A-9CFD-155E28630EB3}"/>
    <hyperlink ref="A869" r:id="rId133" display="https://he.wikipedia.org/wiki/%D7%99%D7%A9%D7%A8%D7%90%D7%9C_%D7%9E%D7%A9%D7%94_%D7%96%D7%99%D7%95" xr:uid="{465E33D9-14D7-4E82-BE02-BC5DF6E11A9C}"/>
    <hyperlink ref="A868" r:id="rId134" display="https://he.wikipedia.org/wiki/%D7%90%D7%99%D7%A0%D7%95%D7%A7%D7%A0%D7%98%D7%99%D7%95%D7%A1_%D7%94%D7%A9%D7%9C%D7%99%D7%A9%D7%99" xr:uid="{07CEF79A-83D3-42CC-AFD2-61258757764F}"/>
    <hyperlink ref="A867" r:id="rId135" display="https://he.wikipedia.org/wiki/%D7%A8%D7%91%D7%99_%D7%99%D7%95%D7%A1%D7%99_%D7%91%D7%A8%D7%91%D7%99_%D7%99%D7%94%D7%95%D7%93%D7%94" xr:uid="{DE6E6FB5-3DA8-491E-8874-FD173B47B761}"/>
    <hyperlink ref="A866" r:id="rId136" display="https://he.wikipedia.org/wiki/%D7%90%D7%A9%D7%95%D7%A7%D7%94" xr:uid="{B00CECF2-4274-4373-9F38-CAA76194927C}"/>
    <hyperlink ref="A865" r:id="rId137" display="https://he.wikipedia.org/wiki/%D7%A4%D7%99%D7%9C_%D7%A8%D7%90%D7%93" xr:uid="{EFDF5CED-4566-497D-8904-E77FB1DCC4CD}"/>
    <hyperlink ref="A864" r:id="rId138" display="https://he.wikipedia.org/wiki/%D7%90%D7%91%D7%A8%D7%94%D7%9D_%D7%9E%D7%95%D7%99%D7%90%D7%9C" xr:uid="{DB5DE6D0-575B-41EF-91ED-071FE669DD16}"/>
    <hyperlink ref="A863" r:id="rId139" display="https://he.wikipedia.org/wiki/%D7%9E%D7%94%D7%9E%D7%95%D7%98_%D7%94%D7%A8%D7%90%D7%A9%D7%95%D7%9F" xr:uid="{6E3F56D3-622D-431F-A4F6-C7947843EC6D}"/>
    <hyperlink ref="A862" r:id="rId140" display="https://he.wikipedia.org/wiki/%D7%AA%D7%97%D7%9B%D7%9E%D7%95%D7%A0%D7%99_(%D7%93%D7%9E%D7%95%D7%AA_%D7%9E%D7%A7%D7%A8%D7%90%D7%99%D7%AA)" xr:uid="{E7B16533-29C7-4FB9-8854-7155A1648C1E}"/>
    <hyperlink ref="A861" r:id="rId141" display="https://he.wikipedia.org/wiki/%D7%A8%D7%91_%D7%A9%D7%A9%D7%AA" xr:uid="{49AC9C63-6FA2-487E-BABC-1801754304DE}"/>
    <hyperlink ref="A860" r:id="rId142" display="https://he.wikipedia.org/wiki/%D7%91%D7%90%D7%91%D7%95_%D7%A6'%D7%99%D7%A8%D7%99_%D7%A9%D7%A8%D7%A4%D7%94" xr:uid="{8B92DF95-0B2C-4E8B-84E4-C905E3D16E5F}"/>
    <hyperlink ref="A859" r:id="rId143" display="https://he.wikipedia.org/wiki/%D7%92'%D7%95%D7%96%D7%A3_%D7%A7%D7%95%D7%A0%D7%99" xr:uid="{E1E312A4-F070-484E-AAE5-53D93A415F2F}"/>
    <hyperlink ref="A858" r:id="rId144" display="https://he.wikipedia.org/wiki/%D7%9C%D7%95%D7%90%D7%99%D7%A1_%D7%A4%D7%9C%D7%99%D7%A4%D7%94_%D7%A1%D7%A7%D7%95%D7%9C%D7%90%D7%A8%D7%99" xr:uid="{149D7CEF-FCC1-41C9-8A7F-796E27D989D1}"/>
    <hyperlink ref="A857" r:id="rId145" display="https://he.wikipedia.org/wiki/%D7%90%D7%9C%D7%9B%D7%A1%D7%A0%D7%93%D7%A8_%D7%91%D7%9C%D7%91" xr:uid="{41E1BB0B-179D-45BC-BF29-E5A291146182}"/>
    <hyperlink ref="A856" r:id="rId146" display="https://he.wikipedia.org/wiki/%D7%9E%D7%95%D7%A8%D7%99%D7%A5_%D7%A1%D7%98%D7%99%D7%9C%D7%A8" xr:uid="{2E33E0D0-32C8-4DCA-84CD-C2290D78AD79}"/>
    <hyperlink ref="A855" r:id="rId147" display="https://he.wikipedia.org/wiki/%D7%A8%D7%95%D7%93%D7%95%D7%9C%D7%A3%2C_%D7%A0%D7%A1%D7%99%D7%9A_%D7%94%D7%9B%D7%AA%D7%A8_%D7%A9%D7%9C_%D7%90%D7%95%D7%A1%D7%98%D7%A8%D7%99%D7%94" xr:uid="{E795E402-56F7-4430-BF71-E3AF36C32A17}"/>
    <hyperlink ref="A854" r:id="rId148" display="https://he.wikipedia.org/wiki/%D7%A2%D7%9C%D7%99_%D7%A4%D7%90%D7%A9%D7%90" xr:uid="{3FA372DB-EABB-451A-89A7-A340180D24B3}"/>
    <hyperlink ref="A853" r:id="rId149" display="https://he.wikipedia.org/wiki/%D7%A8%D7%A0%D7%95_%D7%9E%D7%A9%D7%98%D7%99%D7%95%D7%9F" xr:uid="{968CCED4-DCBA-4408-BB5F-4F1C09268D8F}"/>
    <hyperlink ref="A852" r:id="rId150" display="https://he.wikipedia.org/wiki/%D7%9C%D7%95%D7%90%D7%99_%D7%94%D7%A9%D7%91%D7%99%D7%A2%D7%99%2C_%D7%9E%D7%9C%D7%9A_%D7%A6%D7%A8%D7%A4%D7%AA" xr:uid="{AA8E4FB8-6E80-42A2-8F25-250C731F0B7D}"/>
    <hyperlink ref="A851" r:id="rId151" display="https://he.wikipedia.org/wiki/%D7%A9%D7%A0%D7%99%D7%90%D7%95%D7%A8_%D7%96%D7%9C%D7%9E%D7%9F_%D7%A4%D7%A8%D7%93%D7%A7%D7%99%D7%9F" xr:uid="{E0C10259-A972-4B02-8878-66EF25EAFC8A}"/>
    <hyperlink ref="A850" r:id="rId152" display="https://he.wikipedia.org/wiki/%D7%94%D7%99%D7%9C%D7%93%D7%92%D7%A8%D7%93_%D7%9E%D7%91%D7%99%D7%A0%D7%92%D7%9F" xr:uid="{A693A6A7-7154-42F4-8815-1AC34B3FF8A0}"/>
    <hyperlink ref="A849" r:id="rId153" display="https://he.wikipedia.org/wiki/%D7%A4%D7%99%D7%95%D7%A1_%D7%94%D7%A2%D7%A9%D7%99%D7%A8%D7%99" xr:uid="{476B0018-75F1-45CF-9BDF-F16A6198F77A}"/>
    <hyperlink ref="A848" r:id="rId154" display="https://he.wikipedia.org/wiki/%D7%A8%D7%91%D7%99_%D7%97%D7%A0%D7%99%D7%A0%D7%90_%D7%91%D7%A8_%D7%97%D7%9E%D7%90" xr:uid="{46545D74-6FE0-4027-8812-72C55AE8D048}"/>
    <hyperlink ref="A847" r:id="rId155" display="https://he.wikipedia.org/wiki/%D7%9E%D7%95%D7%97%D7%9E%D7%93_%D7%90%D7%A1%D7%93" xr:uid="{CBB62D7B-D050-42B5-A78B-C280E5955F43}"/>
    <hyperlink ref="A846" r:id="rId156" display="https://he.wikipedia.org/wiki/%D7%98%D7%95%D7%99%D7%95%D7%98%D7%95%D7%9E%D7%99_%D7%94%D7%99%D7%93%D7%99%D7%95%D7%A9%D7%99" xr:uid="{A9631256-065A-4A85-9E89-2D21FA4BEDCC}"/>
    <hyperlink ref="A845" r:id="rId157" display="https://he.wikipedia.org/wiki/%D7%9E%D7%9C%D7%99%D7%A0%D7%A6'%D7%94" xr:uid="{5E3E2465-9A06-49FC-8809-A2F511DBDF7F}"/>
    <hyperlink ref="A844" r:id="rId158" display="https://he.wikipedia.org/wiki/%D7%94%D7%A0%D7%A1_%D7%92%D7%90%D7%95%D7%A8%D7%92_%D7%92%D7%93%D7%9E%D7%A8" xr:uid="{3999A49B-548B-410D-896A-EBFA71DA44A9}"/>
    <hyperlink ref="A843" r:id="rId159" display="https://he.wikipedia.org/wiki/%D7%A4%D7%99%D7%93%D7%99%D7%A4%D7%99%D7%93%D7%A1" xr:uid="{726878A6-B616-4F67-A046-8F540CABECAF}"/>
    <hyperlink ref="A842" r:id="rId160" display="https://he.wikipedia.org/wiki/%D7%90%D7%A4%D7%99%D7%90%D7%9C%D7%98%D7%A1" xr:uid="{D295E191-230C-4560-ABEC-BFD7C574C546}"/>
    <hyperlink ref="A841" r:id="rId161" display="https://he.wikipedia.org/wiki/%D7%90%D7%A0%D7%93%D7%A8%D7%99%D7%90%D7%A1_%D7%94%D7%A8%D7%A6%D7%95%D7%92" xr:uid="{393C11E0-F1BC-4483-AC6B-830160B96B97}"/>
    <hyperlink ref="A840" r:id="rId162" display="https://he.wikipedia.org/wiki/%D7%90%D7%93%D7%99_%D7%A8%D7%9E%D7%94" xr:uid="{F97E66DD-B5BD-43BB-9C26-8C5BBDC48FAF}"/>
    <hyperlink ref="A839" r:id="rId163" display="https://he.wikipedia.org/wiki/%D7%A6%D7%91%D7%99_%D7%A7%D7%95%D7%A9%D7%9C%D7%91%D7%A1%D7%A7%D7%99" xr:uid="{8EAA8E9D-0CD7-403C-9620-83870A6BE72C}"/>
    <hyperlink ref="A838" r:id="rId164" display="https://he.wikipedia.org/wiki/%D7%95%D7%95%D7%9C%D7%A3_%D7%9E%D7%A1%D7%99%D7%A0%D7%92" xr:uid="{76E14660-FB0C-440B-AD17-1A06984A46F8}"/>
    <hyperlink ref="A837" r:id="rId165" display="https://he.wikipedia.org/wiki/%D7%9E%D7%A8%D7%A7%D7%95%D7%A1_%D7%92%D7%90%D7%A8%D7%91%D7%99" xr:uid="{E5A0DA85-ADBF-4865-BB9C-A3E93276434A}"/>
    <hyperlink ref="A836" r:id="rId166" display="https://he.wikipedia.org/wiki/%D7%90%D7%97%D7%9E%D7%93_%D7%97%D7%99%D7%9C%D7%9E%D7%99_%D7%A2%D7%91%D7%93_%D7%90%D7%9C-%D7%91%D7%90%D7%A7%D7%99" xr:uid="{F2C0705E-2869-4C55-ACE4-CD1333C3DB76}"/>
    <hyperlink ref="A835" r:id="rId167" display="https://he.wikipedia.org/wiki/%D7%A8%D7%91%D7%99_%D7%A6%D7%93%D7%95%D7%A7" xr:uid="{8FE4F717-D712-46AA-866F-9438381D1401}"/>
    <hyperlink ref="A834" r:id="rId168" display="https://he.wikipedia.org/wiki/%D7%A0%D7%99%D7%A7%D7%95%D7%9C%D7%90%D7%95%D7%A1_%D7%90%D7%99%D7%A9_%D7%93%D7%9E%D7%A9%D7%A7" xr:uid="{DA1F3519-0FD3-42C1-8ED8-D5BA6542693F}"/>
    <hyperlink ref="A833" r:id="rId169" display="https://he.wikipedia.org/wiki/%D7%A4%D7%AA%D7%97%D7%99%D7%94_%D7%9E%D7%A8%D7%92%D7%A0%D7%A1%D7%91%D7%95%D7%A8%D7%92" xr:uid="{9997C886-30EB-438F-8F1B-30460C576CC7}"/>
    <hyperlink ref="A832" r:id="rId170" display="https://he.wikipedia.org/wiki/%D7%A1%D7%9E%D7%99_%D7%90%D7%9C%D7%9E%D7%92%D7%A8%D7%99%D7%91%D7%99" xr:uid="{8E05D1FE-D011-4112-B584-EEF179F0BC09}"/>
    <hyperlink ref="A831" r:id="rId171" display="https://he.wikipedia.org/wiki/%D7%96'%D7%90%D7%9F_%D7%A1%D7%99%D7%91%D7%9C%D7%99%D7%95%D7%A1" xr:uid="{0D659FDA-5C65-4472-A993-F839097DA934}"/>
    <hyperlink ref="A830" r:id="rId172" display="https://he.wikipedia.org/wiki/%D7%92%D7%91%D7%A8%D7%99%D7%90%D7%9C_%D7%A4%D7%95%D7%A8%D7%94" xr:uid="{73450CE9-9A37-4988-9A9E-B8FD65C93FBC}"/>
    <hyperlink ref="A829" r:id="rId173" display="https://he.wikipedia.org/wiki/%D7%A4%D7%9C%D7%99%D7%A4%D7%94_%D7%94%D7%A9%D7%9C%D7%99%D7%A9%D7%99%2C_%D7%9E%D7%9C%D7%9A_%D7%A1%D7%A4%D7%A8%D7%93" xr:uid="{EC7F97B0-2F98-4A26-A34C-5A3EB9DC2B2E}"/>
    <hyperlink ref="A828" r:id="rId174" display="https://he.wikipedia.org/wiki/%D7%90%D7%9C%D7%91%D7%9F_%D7%91%D7%A8%D7%92" xr:uid="{143A8B78-8B8E-4EF0-AF9A-0168B388E21B}"/>
    <hyperlink ref="A827" r:id="rId175" display="https://he.wikipedia.org/wiki/%D7%96%D7%A0%D7%95%D7%91%D7%99%D7%94" xr:uid="{307A14C6-185B-4DA7-AE56-5640578B8E52}"/>
    <hyperlink ref="A826" r:id="rId176" display="https://he.wikipedia.org/wiki/%D7%A9%D7%9E%D7%A2%D7%95%D7%9F_%D7%94%D7%A7%D7%95%D7%A1%D7%9D" xr:uid="{3ACF3764-16CE-4851-B863-56D89F75F2B4}"/>
    <hyperlink ref="A825" r:id="rId177" display="https://he.wikipedia.org/wiki/%D7%A4%D7%A8%D7%95%D7%98%D7%92%D7%95%D7%A8%D7%A1" xr:uid="{28451712-BC5B-4D1B-B2AD-39B1331621C1}"/>
    <hyperlink ref="A824" r:id="rId178" display="https://he.wikipedia.org/wiki/%D7%A2%D7%A8%D7%9F_%D7%98%D7%9E%D7%99%D7%A8" xr:uid="{DF095BE6-6A17-4F42-8D98-E94B024601CF}"/>
    <hyperlink ref="A823" r:id="rId179" display="https://he.wikipedia.org/wiki/%D7%90%D7%91%D7%95_%D7%A2%D7%9C%D7%90%D7%90_%D7%90%D7%9C-%D7%A2%D7%A4%D7%A8%D7%99" xr:uid="{0193E508-FFF6-4AE8-A209-DAC03C9280FE}"/>
    <hyperlink ref="A822" r:id="rId180" display="https://he.wikipedia.org/wiki/%D7%A4%D7%A8%D7%93%D7%99%D7%A0%D7%A0%D7%93_%D7%94%D7%A8%D7%90%D7%A9%D7%95%D7%9F%2C_%D7%9E%D7%9C%D7%9A_%D7%A8%D7%95%D7%9E%D7%A0%D7%99%D7%94" xr:uid="{47C566B4-697D-41EE-8B96-7AB6125EDD58}"/>
    <hyperlink ref="A821" r:id="rId181" display="https://he.wikipedia.org/wiki/%D7%90%D7%94%D7%9E%D7%98_%D7%94%D7%A9%D7%A0%D7%99" xr:uid="{FC2D0375-4545-4763-8932-0B33852E6876}"/>
    <hyperlink ref="A820" r:id="rId182" display="https://he.wikipedia.org/wiki/%D7%92'%D7%95%D7%9F_%D7%93%D7%90%D7%9F" xr:uid="{AEC511F4-EB90-4360-9E60-9EAA33BE18C2}"/>
    <hyperlink ref="A819" r:id="rId183" display="https://he.wikipedia.org/wiki/%D7%93%D7%95%D7%93_%D7%92%D7%A0%D7%96" xr:uid="{98FD162F-8CF8-4B01-A496-AFA957BC908E}"/>
    <hyperlink ref="A818" r:id="rId184" display="https://he.wikipedia.org/wiki/%D7%A0%D7%90%D7%A0%D7%90%D7%A7" xr:uid="{389D4E49-55B4-473E-A701-A8A7293765C0}"/>
    <hyperlink ref="A817" r:id="rId185" display="https://he.wikipedia.org/wiki/%D7%91%D7%A8%D7%96%D7%99%D7%9C%D7%99_%D7%94%D7%92%D7%9C%D7%A2%D7%93%D7%99" xr:uid="{1A276FF1-3177-447A-A5BB-7CA1FA44364E}"/>
    <hyperlink ref="A816" r:id="rId186" display="https://he.wikipedia.org/wiki/%D7%94%D7%90%D7%A9%D7%99%D7%9D_%D7%AA'%D7%90%D7%91%D7%99%D7%98" xr:uid="{B3724DE7-E42B-4944-A92A-809A02572F6D}"/>
    <hyperlink ref="A815" r:id="rId187" display="https://he.wikipedia.org/wiki/%D7%99%D7%A2%D7%A7%D7%91_%D7%92%D7%9C%D7%99%D7%A0%D7%A1%D7%A7%D7%99" xr:uid="{724607E7-037B-482C-8E7C-310C7D1EAAA0}"/>
    <hyperlink ref="A814" r:id="rId188" display="https://he.wikipedia.org/wiki/%D7%9E%D7%A8%D7%93%D7%9B%D7%99_%D7%A8%D7%95%D7%A7%D7%97" xr:uid="{3A08E7D4-63CE-48D7-8FF6-7833A57A0E19}"/>
    <hyperlink ref="A813" r:id="rId189" display="https://he.wikipedia.org/wiki/%D7%95%D7%99%D7%A7%D7%98%D7%95%D7%A8_%D7%9C%D7%95%D7%A1%D7%98%D7%99%D7%92" xr:uid="{BC8852AF-BA79-4A57-A280-C15FBA2835AE}"/>
    <hyperlink ref="A812" r:id="rId190" display="https://he.wikipedia.org/wiki/%D7%9E%D7%A7%D7%95%D7%91%D7%9C%D7%99_%D7%A6%D7%A4%D7%AA" xr:uid="{C82178A3-E346-4833-B95F-F19C959BBA42}"/>
    <hyperlink ref="A811" r:id="rId191" display="https://he.wikipedia.org/wiki/%D7%99%D7%A0%D7%99%D7%99" xr:uid="{26E2AA0F-6F08-499E-B717-FDA8C73BB0B6}"/>
    <hyperlink ref="A810" r:id="rId192" display="https://he.wikipedia.org/wiki/%D7%93%D7%A0%D7%99%D7%A1_%D7%92%D7%95%D7%9C%D7%93%D7%91%D7%A8%D7%92" xr:uid="{48C95C81-62E4-427A-8457-AB6BD937775C}"/>
    <hyperlink ref="A809" r:id="rId193" display="https://he.wikipedia.org/wiki/%D7%90%D7%91%D7%A0%D7%A8_%D7%9B%D7%AA%D7%91%D7%9F" xr:uid="{84C597EB-6760-44F6-946A-BB9EE1346CA0}"/>
    <hyperlink ref="A808" r:id="rId194" display="https://he.wikipedia.org/wiki/%D7%93%D7%91_%D7%91%D7%A2%D7%A8_%D7%A4%D7%A8%D7%99%D7%93%D7%9E%D7%9F" xr:uid="{8CFCCA68-E6CC-45FA-ADC8-C4F23FFE08DE}"/>
    <hyperlink ref="A807" r:id="rId195" display="https://he.wikipedia.org/wiki/%D7%9E%D7%99%D7%9B%D7%90%D7%99%D7%9C_%D7%91%D7%90%D7%A7%D7%95%D7%A0%D7%99%D7%9F" xr:uid="{874E8E2E-D53B-4763-B266-3F4AF013C14A}"/>
    <hyperlink ref="A806" r:id="rId196" display="https://he.wikipedia.org/wiki/%D7%90%D7%91%D7%9F_%D7%AA%D7%99%D7%99%D7%9E%D7%99%D7%94" xr:uid="{78BFE222-BB4D-4F33-BCFA-F39631DEBF7C}"/>
    <hyperlink ref="A805" r:id="rId197" display="https://he.wikipedia.org/wiki/%D7%A4%D7%99%D7%9C%D7%99%D7%A4_%D7%94%D7%A9%D7%9C%D7%99%D7%A9%D7%99%2C_%D7%9E%D7%9C%D7%9A_%D7%A6%D7%A8%D7%A4%D7%AA" xr:uid="{9F51ED3B-486E-4CAA-BCE2-2265FFD42DBC}"/>
    <hyperlink ref="A804" r:id="rId198" display="https://he.wikipedia.org/wiki/%D7%A2%D7%9C%D7%99%D7%99%D7%AA_%D7%90%D7%9C%D7%99%D7%94%D7%95_%D7%9C%D7%A9%D7%9E%D7%99%D7%99%D7%9D" xr:uid="{86C3A37D-212A-447B-AD68-7A5127C6CB57}"/>
    <hyperlink ref="A803" r:id="rId199" display="https://he.wikipedia.org/wiki/%D7%90%D7%95%D7%9D_%D7%9B%D7%95%D7%9C%D7%AA'%D7%95%D7%9D_%D7%91%D7%A0%D7%AA_%D7%9E%D7%95%D7%97%D7%9E%D7%93" xr:uid="{849BA9C1-1FCE-4E30-A01F-0C1E78218083}"/>
    <hyperlink ref="A802" r:id="rId200" display="https://he.wikipedia.org/wiki/%D7%A8%D7%95%D7%A7%D7%A1%D7%A0%D7%94" xr:uid="{E686A1B0-945D-4CB5-9B40-044C02241110}"/>
    <hyperlink ref="A801" r:id="rId201" display="https://he.wikipedia.org/wiki/%D7%A1%D7%95%D7%9C%D7%98%D7%A0%D7%95%D7%AA_%D7%94%D7%A0%D7%A9%D7%99%D7%9D" xr:uid="{3161300B-07AD-4267-85FD-5A73FA01565E}"/>
    <hyperlink ref="A800" r:id="rId202" display="https://he.wikipedia.org/wiki/%D7%90%D7%95%D7%A0%D7%A1_%D7%9C%D7%95%D7%A7%D7%A8%D7%98%D7%99%D7%94" xr:uid="{65FD30B4-26A8-4CB3-8491-21CBDFFD7116}"/>
    <hyperlink ref="A799" r:id="rId203" display="https://he.wikipedia.org/wiki/%D7%9E%D7%A9%D7%94_%D7%99%D7%95%D7%A1%D7%A3_(%D7%A4%D7%90%D7%95%D7%9C)_%D7%A8%D7%99%D7%99%D7%9B%D7%9E%D7%9F" xr:uid="{6FEA5429-5988-478F-99FA-566B29887802}"/>
    <hyperlink ref="A798" r:id="rId204" display="https://he.wikipedia.org/wiki/%D7%A7%D7%A6%D7%95%D7%A9%D7%99%D7%A7%D7%94_%D7%94%D7%95%D7%A7%D7%95%D7%A1%D7%90%D7%99" xr:uid="{B020D81E-843A-4BDC-B5B9-7D304369D5F3}"/>
    <hyperlink ref="A797" r:id="rId205" display="https://he.wikipedia.org/wiki/%D7%99%D7%95%D7%9D-%D7%98%D7%95%D7%91_%D7%90%D7%9C%D7%92%D7%90%D7%96%D7%99" xr:uid="{8A9A6834-8FC8-406D-AA5D-FD7F0E68B9F3}"/>
    <hyperlink ref="A796" r:id="rId206" display="https://he.wikipedia.org/wiki/%D7%AA%D7%95%D7%9E%D7%90%D7%A1_%D7%A7%D7%A8%D7%95%D7%9E%D7%95%D7%95%D7%9C" xr:uid="{16DA32FF-C1BD-4EDF-B757-4B553E094927}"/>
    <hyperlink ref="A795" r:id="rId207" display="https://he.wikipedia.org/wiki/%D7%99%D7%95%D7%A1%D7%A3_%D7%98%D7%9C" xr:uid="{B53469E8-DC81-4669-AB1F-CFC3F38AE8BB}"/>
    <hyperlink ref="A794" r:id="rId208" display="https://he.wikipedia.org/wiki/%D7%9E%D7%A9%D7%95%D7%9C%D7%9D_%D7%91%D7%9F_%D7%A7%D7%9C%D7%95%D7%A0%D7%99%D7%9E%D7%95%D7%A1" xr:uid="{B3BEA837-EF8E-4F37-AD9E-4674008CCCAB}"/>
    <hyperlink ref="A793" r:id="rId209" display="https://he.wikipedia.org/wiki/%D7%AA%D7%9C%D7%9E%D7%99_%D7%94%D7%A9%D7%A0%D7%99" xr:uid="{DE5DF8DE-2610-4CB2-BA9D-367434D6C72F}"/>
    <hyperlink ref="A792" r:id="rId210" display="https://he.wikipedia.org/wiki/%D7%A1%D7%9C%D7%92'%D7%95%D7%A7" xr:uid="{59450590-4F6C-47CB-ADFF-BA24A7485961}"/>
    <hyperlink ref="A791" r:id="rId211" display="https://he.wikipedia.org/wiki/%D7%90%D7%9C%D7%A4%D7%95%D7%95%D7%99%D7%9F%2C_%D7%9E%D7%9C%D7%9B%D7%AA_%D7%9E%D7%A8%D7%A1%D7%99%D7%94" xr:uid="{A1E83616-F001-4695-93A6-67421EA0BBA6}"/>
    <hyperlink ref="A790" r:id="rId212" display="https://he.wikipedia.org/wiki/%D7%99%D7%96%D7%99%D7%93_%D7%94%D7%A8%D7%90%D7%A9%D7%95%D7%9F" xr:uid="{40020FC2-B323-4204-A0CB-017631810A94}"/>
    <hyperlink ref="A789" r:id="rId213" display="https://he.wikipedia.org/wiki/%D7%A0%D7%95%D7%A8%D7%99_%D7%90-%D7%A1%D7%A2%D7%99%D7%93" xr:uid="{79A6ADC7-D128-48D7-9B26-50FFCE97C3F0}"/>
    <hyperlink ref="A788" r:id="rId214" display="https://he.wikipedia.org/wiki/%D7%99%D7%A6%D7%97%D7%A7_%D7%91%D7%9C%D7%90%D7%96%D7%A8" xr:uid="{C3032B58-EF38-43D8-B956-AC12806D0B7D}"/>
    <hyperlink ref="A787" r:id="rId215" display="https://he.wikipedia.org/wiki/%D7%97%D7%99%D7%99%D7%9D_%D7%90%D7%9E%D7%96%D7%9C%D7%90%D7%92" xr:uid="{092FABE6-6859-45CA-85B4-5E65FF03E5EE}"/>
    <hyperlink ref="A786" r:id="rId216" display="https://he.wikipedia.org/wiki/%D7%90%D7%A0%D7%A8%D7%99_%D7%A0%D7%A1%D7%98%D7%9C%D7%94" xr:uid="{F898157E-1178-4730-8DC4-BE1FD92DD12A}"/>
    <hyperlink ref="A785" r:id="rId217" display="https://he.wikipedia.org/wiki/%D7%99%D7%A2%D7%A7%D7%91_%D7%A9%D7%A9%D7%A4%D7%95%D7%A8%D7%98%D7%A9" xr:uid="{93E1A15A-C92F-4CCA-A381-BBC22F91FECE}"/>
    <hyperlink ref="A784" r:id="rId218" display="https://he.wikipedia.org/wiki/%D7%9C%D7%A8%D7%95%D7%99_%D7%90%D7%A0%D7%93%D7%A8%D7%A1%D7%95%D7%9F" xr:uid="{2A2DDA7F-3AC2-493C-805B-71246BF2510C}"/>
    <hyperlink ref="A783" r:id="rId219" display="https://he.wikipedia.org/wiki/%D7%99%D7%A2%D7%A7%D7%91_%D7%9C%D7%A0%D7%93%D7%90" xr:uid="{8C31E3F3-93FD-452A-88B6-CBDD87F65AF6}"/>
    <hyperlink ref="A782" r:id="rId220" display="https://he.wikipedia.org/wiki/%D7%A8%D7%99%D7%90%22%D7%96" xr:uid="{0C2ECA99-418B-41F3-A28A-3408FE630884}"/>
    <hyperlink ref="A781" r:id="rId221" display="https://he.wikipedia.org/wiki/%D7%99%D7%94%D7%95%D7%93%D7%94_%D7%91%D7%9F_%D7%91%D7%A8%D7%96%D7%99%D7%9C%D7%99_%D7%94%D7%91%D7%A8%D7%A6%D7%9C%D7%95%D7%A0%D7%99" xr:uid="{B0B1061D-8309-4C5B-85EF-790B7961CE96}"/>
    <hyperlink ref="A780" r:id="rId222" display="https://he.wikipedia.org/wiki/%D7%92%D7%A8%D7%9E%D7%90%D7%A0%D7%99%D7%A7%D7%95%D7%A1_%D7%99%D7%95%D7%9C%D7%99%D7%95%D7%A1_%D7%A7%D7%9C%D7%90%D7%95%D7%93%D7%99%D7%90%D7%A0%D7%95%D7%A1_%D7%A7%D7%99%D7%A1%D7%A8" xr:uid="{86D9D1CA-F30C-4A49-B304-55CFAEBA1BA3}"/>
    <hyperlink ref="A779" r:id="rId223" display="https://he.wikipedia.org/wiki/%D7%A4%D7%A8%D7%98%D7%99%D7%A0%D7%A7%D7%A1" xr:uid="{4F07DD72-7005-4EBE-BA97-48314357A4ED}"/>
    <hyperlink ref="A778" r:id="rId224" display="https://he.wikipedia.org/wiki/%D7%A9%D7%90%D7%A8%D7%9C_%D7%94%D7%97%D7%9E%D7%99%D7%A9%D7%99%2C_%D7%9E%D7%9C%D7%9A_%D7%A6%D7%A8%D7%A4%D7%AA" xr:uid="{774E6C15-FAF7-426F-AABC-2C458A156A30}"/>
    <hyperlink ref="A777" r:id="rId225" display="https://he.wikipedia.org/wiki/%D7%95%D7%9C%D7%93%D7%99%D7%9E%D7%99%D7%A8_%D7%94%D7%A8%D7%90%D7%A9%D7%95%D7%9F%2C_%D7%A0%D7%A1%D7%99%D7%9A_%D7%A7%D7%99%D7%99%D7%91" xr:uid="{5FF360B8-3805-4152-9813-9F8945F917F1}"/>
    <hyperlink ref="A776" r:id="rId226" display="https://he.wikipedia.org/wiki/%D7%A1%D7%99%D7%9C%D7%91%D7%A1%D7%98%D7%A8_%D7%94%D7%A8%D7%90%D7%A9%D7%95%D7%9F" xr:uid="{97B380B9-4B22-4EBF-B243-18E109C8EC83}"/>
    <hyperlink ref="A775" r:id="rId227" display="https://he.wikipedia.org/wiki/%D7%99%D7%95%D7%97%D7%A0%D7%9F_%D7%9B%D7%95%D7%AA%D7%91_%D7%94%D7%91%D7%A9%D7%95%D7%A8%D7%94" xr:uid="{4D50C6C2-3061-41E5-A552-6C30D22A24E2}"/>
    <hyperlink ref="A774" r:id="rId228" display="https://he.wikipedia.org/wiki/%D7%A7%D7%99%D7%9D_%D7%92'%D7%95%D7%A0%D7%92_%D7%A6'%D7%95%D7%9C" xr:uid="{4A0429C4-8E8B-4076-8228-D435B8D9D7C6}"/>
    <hyperlink ref="A773" r:id="rId229" display="https://he.wikipedia.org/wiki/%D7%99%D7%A2%D7%A7%D7%91_%D7%97%D7%99%D7%99%D7%9D" xr:uid="{AF3AAFB6-B8BF-4B8E-9828-62062266FF7B}"/>
    <hyperlink ref="A772" r:id="rId230" display="https://he.wikipedia.org/wiki/%D7%A9%D7%9E%D7%95%D7%90%D7%9C_%D7%A4%D7%99%D7%A0%D7%9C%D7%A1" xr:uid="{64D6D201-F3B6-423A-A684-D0632C736A84}"/>
    <hyperlink ref="A771" r:id="rId231" display="https://he.wikipedia.org/wiki/%D7%A7%D7%A8%D7%9C_%D7%94%D7%A9%D7%A0%D7%99%D7%9D_%D7%A2%D7%A9%D7%A8%2C_%D7%9E%D7%9C%D7%9A_%D7%A9%D7%95%D7%95%D7%93%D7%99%D7%94" xr:uid="{5433BAD7-B687-43D9-8528-E3342CD26D7E}"/>
    <hyperlink ref="A770" r:id="rId232" display="https://he.wikipedia.org/wiki/%D7%9E%D7%90%D7%99%D7%A8_%D7%90%D7%99%D7%96%D7%A0%D7%A9%D7%98%D7%98" xr:uid="{C2845286-C112-49AA-A55C-0B0D38564003}"/>
    <hyperlink ref="A769" r:id="rId233" display="https://he.wikipedia.org/wiki/%D7%90%D7%9C%D7%99%D7%94%D7%95_%D7%91%D7%A2%D7%9C_%D7%A9%D7%9D_%D7%9E%D7%97%D7%9C%D7%9D" xr:uid="{3B4817FF-545F-4EED-AE34-9F2E271FAA6D}"/>
    <hyperlink ref="A768" r:id="rId234" display="https://he.wikipedia.org/wiki/%D7%93%D7%A0%D7%99%D7%90%D7%9C_%D7%91%D7%95%D7%9E%D7%91%D7%A8%D7%92" xr:uid="{FEEC510A-2687-436B-B6C7-7F84AFD7978D}"/>
    <hyperlink ref="A767" r:id="rId235" display="https://he.wikipedia.org/wiki/%D7%92%D7%A8%D7%92%D7%95%D7%A8%D7%99%D7%95%D7%A1_%D7%94%D7%A9%D7%9C%D7%99%D7%A9%D7%99" xr:uid="{E6EECF6F-55C1-4EFC-B188-65447AA2D1E7}"/>
    <hyperlink ref="A766" r:id="rId236" display="https://he.wikipedia.org/wiki/%D7%A6%D7%A4%D7%A0%D7%99%D7%94_%D7%91%D7%9F_%D7%9B%D7%95%D7%A9%D7%99" xr:uid="{0B3982D4-270B-4A49-ABB3-7325C9BFCBA4}"/>
    <hyperlink ref="A765" r:id="rId237" display="https://he.wikipedia.org/wiki/%D7%99%D7%94%D7%95%D7%A9%D7%A2_%D7%91%D7%9F_%D7%99%D7%94%D7%95%D7%A6%D7%93%D7%A7" xr:uid="{96838F54-C0F2-4C63-86D7-2792DEB2727D}"/>
    <hyperlink ref="A764" r:id="rId238" display="https://he.wikipedia.org/wiki/%D7%A7%D7%99%D7%A4%D7%90" xr:uid="{8815AA2D-5EDE-4F31-AB73-CC297819348F}"/>
    <hyperlink ref="A763" r:id="rId239" display="https://he.wikipedia.org/wiki/%D7%90%D7%9C%D7%99%D7%A2%D7%96%D7%A8_%D7%9E%D7%9E%D7%99%D7%A5" xr:uid="{BC489E5B-3B7F-43AD-B22B-5BBAB67BB3FE}"/>
    <hyperlink ref="A762" r:id="rId240" display="https://he.wikipedia.org/wiki/%D7%9E%D7%9C%D7%A7%D7%95%D7%9C%D7%9D_%D7%99%D7%90%D7%A0%D7%92" xr:uid="{643DBC9E-7322-4BCB-BAF8-0519C1F6E1E5}"/>
    <hyperlink ref="A761" r:id="rId241" display="https://he.wikipedia.org/wiki/%D7%A8%D7%95%D7%91%D7%A8%D7%98_%D7%94%D7%95%D7%A7" xr:uid="{A105EB2B-1FB2-4339-9261-DA99DF5DAA7A}"/>
    <hyperlink ref="A760" r:id="rId242" display="https://he.wikipedia.org/wiki/%D7%9C%D7%95%D7%99_%D7%91%D7%9F_%D7%97%D7%91%D7%99%D7%91" xr:uid="{7F517129-AD9F-4854-82B1-0ED4B84CB122}"/>
    <hyperlink ref="A759" r:id="rId243" display="https://he.wikipedia.org/wiki/%D7%9C%D7%90%D7%95_%D7%94%D7%A2%D7%A9%D7%99%D7%A8%D7%99" xr:uid="{922DE584-FA7B-472C-85A4-40F7DE4230A0}"/>
    <hyperlink ref="A758" r:id="rId244" display="https://he.wikipedia.org/wiki/%D7%99%D7%A9%D7%A8%D7%90%D7%9C_%D7%A1%D7%A8%D7%95%D7%92" xr:uid="{5BF44D28-3EC2-4573-8BA2-FDDCD8EA0C7B}"/>
    <hyperlink ref="A757" r:id="rId245" display="https://he.wikipedia.org/wiki/%D7%A0%D7%91%D7%95%D7%A4%D7%9C%D7%90%D7%A1%D7%A8" xr:uid="{AEEE9615-5047-43B2-A455-F77199E8F819}"/>
    <hyperlink ref="A756" r:id="rId246" display="https://he.wikipedia.org/wiki/%D7%92%D7%A0%D7%93%D7%9F_%D7%A6'%D7%95%D7%90%D7%A7%D7%99_%D7%A0%D7%99%D7%90%D7%9E%D7%94" xr:uid="{9B016F0C-5627-49A5-9409-125DC15FD013}"/>
    <hyperlink ref="A755" r:id="rId247" display="https://he.wikipedia.org/wiki/%D7%95%D7%99%D7%A7%D7%99_%D7%A7%D7%A8%D7%99%D7%99%D7%A4%D7%A1" xr:uid="{16A242F6-CDDB-465D-BCAD-555466AF2406}"/>
    <hyperlink ref="A754" r:id="rId248" display="https://he.wikipedia.org/wiki/%D7%92'%D7%95%D7%9C%D7%99%D7%94_%D7%91%D7%95%D7%98%D7%A8%D7%95%D7%A1" xr:uid="{32BA8229-8538-4C31-879D-AB96B7028275}"/>
    <hyperlink ref="A753" r:id="rId249" display="https://he.wikipedia.org/wiki/%D7%99%D7%95%D7%96%D7%A3_%D7%96%D7%99%D7%A1%D7%A7%D7%99%D7%A0%D7%93_%D7%90%D7%95%D7%A4%D7%A0%D7%94%D7%99%D7%99%D7%9E%D7%A8" xr:uid="{8D887349-8C3A-4B77-AF7A-246B759D59BF}"/>
    <hyperlink ref="A752" r:id="rId250" display="https://he.wikipedia.org/wiki/%D7%A6'%D7%90%D7%A8%D7%9C%D7%A1_%D7%95%D7%99%D7%99%D7%9F" xr:uid="{B9E4722C-111D-4F7A-A73C-B19EDE50EE2A}"/>
    <hyperlink ref="A751" r:id="rId251" display="https://he.wikipedia.org/wiki/%D7%99%D7%A6%D7%97%D7%A7_%D7%9E%D7%95%D7%95%D7%99%D7%A0%D7%94" xr:uid="{78D6BAB6-88A6-4EB4-8B2A-AA992887A698}"/>
    <hyperlink ref="A750" r:id="rId252" display="https://he.wikipedia.org/wiki/%D7%93%D7%95%D7%A8%D7%95%D7%AA%D7%99_%D7%93%D7%94_%D7%A8%D7%95%D7%98%D7%A9%D7%99%D7%9C%D7%93" xr:uid="{455BBFAF-B7BC-45CE-AC72-E16DEC6C4B23}"/>
    <hyperlink ref="A749" r:id="rId253" display="https://he.wikipedia.org/wiki/%D7%92%D7%A1%D7%99%D7%95%D7%A1_%D7%A4%D7%9C%D7%95%D7%A8%D7%95%D7%A1" xr:uid="{26811845-B476-450E-8334-B31344183B2B}"/>
    <hyperlink ref="A748" r:id="rId254" display="https://he.wikipedia.org/wiki/%D7%AA%D7%9E%D7%99%D7%A1%D7%98%D7%95%D7%A7%D7%9C%D7%A1" xr:uid="{614E48FB-8784-49A3-8475-3EF7351DC966}"/>
    <hyperlink ref="A747" r:id="rId255" display="https://he.wikipedia.org/wiki/%D7%90%D7%A8%D7%9E%D7%99%D7%A0%D7%99%D7%95%D7%A1" xr:uid="{5872103C-6C35-453D-84CB-47105330D169}"/>
    <hyperlink ref="A746" r:id="rId256" display="https://he.wikipedia.org/wiki/%D7%A4%D7%A8%D7%A0%D7%A0%D7%93%D7%95_%D7%91%D7%95%D7%98%D7%A8%D7%95" xr:uid="{744FFD1A-C3A5-4CD2-AF00-262ED5761C3D}"/>
    <hyperlink ref="A745" r:id="rId257" display="https://he.wikipedia.org/wiki/%D7%90%D7%91%D7%93%D7%99%D7%9C%D7%90%D7%96%D7%99%D7%96" xr:uid="{638D86EA-8CDC-4B31-A296-F59BFCE6E38E}"/>
    <hyperlink ref="A744" r:id="rId258" display="https://he.wikipedia.org/wiki/%D7%90%D7%A4%D7%9E%D7%99%D7%A0%D7%95%D7%A0%D7%93%D7%A1" xr:uid="{7C1775CD-8C31-42FB-BEB7-AB45E5D14675}"/>
    <hyperlink ref="A743" r:id="rId259" display="https://he.wikipedia.org/wiki/%D7%90%D7%A8%D7%9B%D7%9C%D7%90%D7%95%D7%A1_(%D7%A0%D7%A9%D7%99%D7%90)" xr:uid="{4D29DD77-2557-45D1-82CF-23C553377DA3}"/>
    <hyperlink ref="A742" r:id="rId260" display="https://he.wikipedia.org/wiki/%D7%A8%D7%A0%D7%93%D7%95%D7%9C%D7%A3_%D7%A6'%D7%A8%D7%A6'%D7%99%D7%9C" xr:uid="{28BC2DF9-0541-4B92-98B2-7C615C7A909E}"/>
    <hyperlink ref="A741" r:id="rId261" display="https://he.wikipedia.org/wiki/%D7%9E%D7%90%D7%99%D7%A8_%D7%A7%D7%A6%D7%A0%D7%9C%D7%A0%D7%91%D7%95%D7%92%D7%9F" xr:uid="{42D14E1E-59F0-43A7-B3E0-0A0DF5FDF44B}"/>
    <hyperlink ref="A740" r:id="rId262" display="https://he.wikipedia.org/wiki/%D7%99%D7%90%D7%9F_%D7%95%D7%90%D7%9F_%D7%90%D7%99%D7%99%D7%A7" xr:uid="{68BFE323-98C6-4970-8705-DA7A1E69F7CC}"/>
    <hyperlink ref="A739" r:id="rId263" display="https://he.wikipedia.org/wiki/%D7%92%D7%9E%D7%90%D7%9C_%D7%9E%D7%95%D7%91%D7%90%D7%A8%D7%9B" xr:uid="{36E81FD3-0F0A-4DEE-A7CE-8D8D6476BAC9}"/>
    <hyperlink ref="A738" r:id="rId264" display="https://he.wikipedia.org/wiki/%D7%A9%D7%94%D7%91%D7%96_%D7%A9%D7%A8%D7%99%D7%A3" xr:uid="{A6384D78-4E12-4BAA-B9DA-D57CBD046EB4}"/>
    <hyperlink ref="A737" r:id="rId265" display="https://he.wikipedia.org/wiki/%D7%99%D7%95%D7%A1%D7%A3_%D7%99%D7%A9%D7%A8%D7%90%D7%9C%D7%A1" xr:uid="{20424F89-D031-4159-9249-82199FBB088A}"/>
    <hyperlink ref="A736" r:id="rId266" display="https://he.wikipedia.org/wiki/%D7%94%D7%9C%D7%9C_%D7%9C%D7%99%D7%9B%D7%98%D7%A0%D7%A9%D7%98%D7%99%D7%99%D7%9F" xr:uid="{419D9D6F-BEA8-4A47-B468-4EA46B55204F}"/>
    <hyperlink ref="A735" r:id="rId267" display="https://he.wikipedia.org/wiki/%D7%99%D7%A2%D7%A7%D7%91_%D7%90%D7%A8%D7%99%D7%94_%D7%92%D7%95%D7%98%D7%A8%D7%9E%D7%9F" xr:uid="{FBBD33F8-92E2-4221-875E-E01B49836326}"/>
    <hyperlink ref="A734" r:id="rId268" display="https://he.wikipedia.org/wiki/%D7%94%D7%92%D7%9C_%D7%94%D7%A8%D7%91%D7%99%D7%A2%D7%99_%D7%A9%D7%9C_%D7%94%D7%A4%D7%9E%D7%99%D7%A0%D7%99%D7%96%D7%9D" xr:uid="{8DCF7588-0AA5-405C-B377-5FAB203B929D}"/>
    <hyperlink ref="A733" r:id="rId269" display="https://he.wikipedia.org/wiki/%D7%A1%D7%9C%D7%90%D7%95%D7%A7%D7%95%D7%A1_%D7%94%D7%A8%D7%90%D7%A9%D7%95%D7%9F" xr:uid="{FC438C38-A0A6-4D5A-8478-3236E39E155C}"/>
    <hyperlink ref="A732" r:id="rId270" display="https://he.wikipedia.org/wiki/%D7%9E%D7%A7%D7%A1%D7%99%D7%9E%D7%99%D7%9C%D7%99%D7%90%D7%9F_%D7%94%D7%A8%D7%90%D7%A9%D7%95%D7%9F%2C_%D7%A7%D7%99%D7%A1%D7%A8_%D7%9E%D7%A7%D7%A1%D7%99%D7%A7%D7%95" xr:uid="{9485A958-2279-40CD-ADC1-E5A9BE9218E0}"/>
    <hyperlink ref="A731" r:id="rId271" display="https://he.wikipedia.org/wiki/%D7%90%D7%95%D7%A1%D7%A7%D7%A8_%D7%94%D7%A9%D7%A0%D7%99%2C_%D7%9E%D7%9C%D7%9A_%D7%A9%D7%95%D7%95%D7%93%D7%99%D7%94" xr:uid="{B693BBE2-5233-4986-96BA-89E357D4AB4B}"/>
    <hyperlink ref="A730" r:id="rId272" display="https://he.wikipedia.org/wiki/%D7%9E%D7%A8%D7%93%D7%9B%D7%99_%D7%98%D7%91%D7%A8%D7%A1%D7%A7%D7%99" xr:uid="{80C5B4EC-7C77-4C55-9015-627A8B47FBB1}"/>
    <hyperlink ref="A729" r:id="rId273" display="https://he.wikipedia.org/wiki/%D7%90%D7%A0%D7%94%2C_%D7%A7%D7%99%D7%A1%D7%A8%D7%99%D7%AA_%D7%A8%D7%95%D7%A1%D7%99%D7%94" xr:uid="{FC76CF7C-0C0B-40F6-90A7-64B2CB9F0AEB}"/>
    <hyperlink ref="A728" r:id="rId274" display="https://he.wikipedia.org/wiki/%D7%9C%D7%95%D7%A7%D7%A8%D7%98%D7%99%D7%95%D7%A1" xr:uid="{B05306A5-930D-4EBB-A932-624EC7ABBF31}"/>
    <hyperlink ref="A727" r:id="rId275" display="https://he.wikipedia.org/wiki/%D7%90%D7%99%D7%91%D7%A8%D7%94%D7%99%D7%9D_%D7%9E%D7%95%D7%97%D7%9E%D7%93_%D7%A1%D7%95%D7%9C%D7%99%D7%9A" xr:uid="{FE3135DF-F8F0-4DF3-BEBA-3637455CB733}"/>
    <hyperlink ref="A726" r:id="rId276" display="https://he.wikipedia.org/wiki/%D7%90%D7%A8%D7%99%D7%91%D7%A8%D7%98_%D7%94%D7%99%D7%99%D7%9D" xr:uid="{332453B5-7242-4EC0-8863-EC533174E2CA}"/>
    <hyperlink ref="A725" r:id="rId277" display="https://he.wikipedia.org/wiki/%D7%92'%D7%95%D7%91%D7%90%D7%A0%D7%99_%D7%A4%D7%99%D7%A7%D7%95_%D7%93%D7%9C%D7%94_%D7%9E%D7%99%D7%A8%D7%A0%D7%93%D7%95%D7%9C%D7%94" xr:uid="{0C2F5EDB-FA3D-4305-B420-D0F951F71D0D}"/>
    <hyperlink ref="A724" r:id="rId278" display="https://he.wikipedia.org/wiki/%D7%A7%D7%AA%D7%A8%D7%99%D7%A0%D7%94_%D7%9E%D7%90%D7%9C%D7%9B%D7%A1%D7%A0%D7%93%D7%A8%D7%99%D7%94" xr:uid="{A454D776-09D8-4E8D-A95E-20FBC16471FC}"/>
    <hyperlink ref="A723" r:id="rId279" display="https://he.wikipedia.org/wiki/%D7%99%D7%95%D7%9C%D7%99%D7%95%D7%A1_%D7%94%D7%A9%D7%A0%D7%99" xr:uid="{81708893-7B39-4B8C-8390-58E069062829}"/>
    <hyperlink ref="A722" r:id="rId280" display="https://he.wikipedia.org/wiki/%D7%96%D7%A0%D7%95%D7%9F_%D7%9E%D7%90%D7%9C%D7%99%D7%90%D7%94" xr:uid="{634DAFC6-B27E-4D7C-9B1B-CF7153E6D37D}"/>
    <hyperlink ref="A721" r:id="rId281" display="https://he.wikipedia.org/wiki/%D7%A7%D7%A1%D7%90%D7%91%D7%99%D7%99%D7%94_%D7%91%D7%98%D7%9C" xr:uid="{A61A0B94-406E-413D-B531-3D58919710A8}"/>
    <hyperlink ref="A720" r:id="rId282" display="https://he.wikipedia.org/wiki/%D7%A8%D7%90%D7%95%D7%95%D7%99_%D7%A9%D7%A0%D7%A7%D7%A8" xr:uid="{5F609D4B-4AAA-41BC-85E1-0CBDB02B9D74}"/>
    <hyperlink ref="A719" r:id="rId283" display="https://he.wikipedia.org/wiki/%D7%9B%D7%9E%D7%90%D7%9C_%D7%92'%D7%95%D7%A0%D7%91%D7%9C%D7%90%D7%98" xr:uid="{896D2905-FD4E-4FD8-AEDE-0373456FD25E}"/>
    <hyperlink ref="A718" r:id="rId284" display="https://he.wikipedia.org/wiki/%D7%90%D7%9C%D7%A2%D7%96%D7%A8_%D7%A4%D7%9C%D7%A7%D7%9C%D7%A1" xr:uid="{F02D7C05-3376-4D92-9BC6-EC83D6BB1798}"/>
    <hyperlink ref="A717" r:id="rId285" display="https://he.wikipedia.org/wiki/%D7%A9%D7%A7%D7%9E%D7%94_%D7%91%D7%A8%D7%A1%D7%9C%D7%A8" xr:uid="{CCE017DE-2883-410D-A7B3-3017575ABDDD}"/>
    <hyperlink ref="A716" r:id="rId286" display="https://he.wikipedia.org/wiki/%D7%93%D7%9E%D7%95%D7%A1%D7%AA%D7%A0%D7%A1" xr:uid="{37CF8570-058E-4612-8EE9-2E8A90852D7E}"/>
    <hyperlink ref="A715" r:id="rId287" display="https://he.wikipedia.org/wiki/%D7%A9%D7%90%D7%A8%D7%9C_%D7%A4%D7%A8%D7%95" xr:uid="{4F1E7C9B-E38A-472D-8164-251F0EBC3B4A}"/>
    <hyperlink ref="A714" r:id="rId288" display="https://he.wikipedia.org/wiki/%D7%90%D7%91%D7%A8%D7%94%D7%9D_%D7%93%D7%99_%D7%91%D7%95%D7%98%D7%95%D7%9F" xr:uid="{A33505C2-6FBA-47B4-B478-6E4C2F71DEFC}"/>
    <hyperlink ref="A713" r:id="rId289" display="https://he.wikipedia.org/wiki/%D7%A8%D7%91%D7%99_%D7%A9%D7%9E%D7%A2%D7%95%D7%9F_%D7%91%D7%A8%D7%91%D7%99" xr:uid="{BF98BEB2-4EED-474E-9DC8-ACF7EF02F2E6}"/>
    <hyperlink ref="A712" r:id="rId290" display="https://he.wikipedia.org/wiki/%D7%9E%D7%91%D7%9C%D7%95%D7%98_%D7%A6'%D7%91%D7%95%D7%A9%D7%95%D7%9C%D7%95" xr:uid="{8662BBAE-C48B-4025-A216-B7D50C0C029E}"/>
    <hyperlink ref="A711" r:id="rId291" display="https://he.wikipedia.org/wiki/%D7%9E%D7%A8%D7%93%D7%9B%D7%99_%D7%99%D7%A2%D7%A7%D7%91_%D7%91%D7%A8%D7%99%D7%99%D7%A9" xr:uid="{C2ED8F89-E55C-4344-903B-222E1F89C4D5}"/>
    <hyperlink ref="A710" r:id="rId292" display="https://he.wikipedia.org/wiki/%D7%A0%D7%97%D7%9E%D7%99%D7%94_%D7%97%D7%99%D7%99%D7%90_%D7%97%D7%99%D7%95%D7%9F" xr:uid="{6FE41A6A-1CCC-437A-A24C-B5C980FBC5DB}"/>
    <hyperlink ref="A709" r:id="rId293" display="https://he.wikipedia.org/wiki/%D7%90%D7%A0%D7%94_%D7%94%D7%A7%D7%93%D7%95%D7%A9%D7%94" xr:uid="{79381875-26BD-44EB-8835-F6B63AB5D04A}"/>
    <hyperlink ref="A708" r:id="rId294" display="https://he.wikipedia.org/wiki/Dede" xr:uid="{97D93A56-9439-4530-8EE6-1D47F945FCCD}"/>
    <hyperlink ref="A707" r:id="rId295" display="https://he.wikipedia.org/wiki/%D7%93%D7%A8%D7%99%D7%95%D7%95%D7%A9_%D7%94%D7%A9%D7%9C%D7%99%D7%A9%D7%99" xr:uid="{A620EA08-6E7C-483B-81CE-05F02D76DDEA}"/>
    <hyperlink ref="A706" r:id="rId296" display="https://he.wikipedia.org/wiki/%D7%A6%D7%91%D7%99_%D7%A4%D7%A8%D7%A5_%D7%97%D7%99%D7%95%D7%AA" xr:uid="{38635EF9-BAFF-4004-8C37-6E881393AE6F}"/>
    <hyperlink ref="A705" r:id="rId297" display="https://he.wikipedia.org/wiki/%D7%92'%D7%95%D7%A0%D7%AA%D7%9F_%D7%A1%D7%95%D7%95%D7%99%D7%A4%D7%98" xr:uid="{47F50BD1-C028-43DF-8147-4C06A160EA3B}"/>
    <hyperlink ref="A704" r:id="rId298" display="https://he.wikipedia.org/wiki/%D7%90%D7%9C%D7%99%D7%A0%D7%95%D7%A8%2C_%D7%93%D7%95%D7%9B%D7%A1%D7%99%D7%AA_%D7%90%D7%A7%D7%95%D7%95%D7%99%D7%98%D7%A0%D7%99%D7%94" xr:uid="{324732A1-422D-4598-A587-ED474370F70D}"/>
    <hyperlink ref="A703" r:id="rId299" display="https://he.wikipedia.org/wiki/%D7%90%D7%97%D7%9E%D7%93_%D7%A2%D7%9C%D7%99_%D7%90%D7%9C-%D7%9E%D7%90%D7%95%D7%95%D7%90%D7%95%D7%95%D7%99" xr:uid="{45C88B36-FCF0-4B70-B308-0A902091735D}"/>
    <hyperlink ref="A702" r:id="rId300" display="https://he.wikipedia.org/wiki/%D7%A4%D7%A8%D7%A5_%D7%94%D7%9B%D7%94%D7%9F" xr:uid="{CFA18DBF-ED26-4BD0-AA3F-66AD32FFE8BE}"/>
    <hyperlink ref="A701" r:id="rId301" display="https://he.wikipedia.org/wiki/%D7%99%D7%A2%D7%A7%D7%91_%D7%95%D7%99%D7%99%D7%9C" xr:uid="{6301451D-9E8A-49DB-8DFE-296E59370E6E}"/>
    <hyperlink ref="A700" r:id="rId302" display="https://he.wikipedia.org/wiki/%D7%90%D7%A1%D7%A8%D7%97%D7%93%D7%95%D7%9F" xr:uid="{B4CDB251-4688-4339-879A-850D23B6C3E5}"/>
    <hyperlink ref="A699" r:id="rId303" display="https://he.wikipedia.org/wiki/%D7%A2%D7%91%D7%93_%D7%90%D7%9C-%D7%A4%D7%AA%D7%90%D7%97_%D7%90%D7%9C-%D7%91%D7%95%D7%A8%D7%94%D7%90%D7%9F" xr:uid="{B440A35F-BCA9-4FFE-9840-77688CC6DC68}"/>
    <hyperlink ref="A698" r:id="rId304" display="https://he.wikipedia.org/wiki/%D7%A9%D7%99%D7%99%D7%9E%D7%95%D7%A1_%D7%94%D7%99%D7%A0%D7%99" xr:uid="{40B15D16-4D6B-49DD-880B-2A644591FE9F}"/>
    <hyperlink ref="A697" r:id="rId305" display="https://he.wikipedia.org/wiki/%D7%9E%D7%A7%D7%90%D7%A8%D7%99%D7%95%D7%A1_%D7%94%D7%A9%D7%9C%D7%99%D7%A9%D7%99" xr:uid="{50CBF219-EF80-4005-AC25-7FB87EE22A45}"/>
    <hyperlink ref="A696" r:id="rId306" display="https://he.wikipedia.org/wiki/%D7%91%D7%A8%D7%95%D7%A0%D7%99%D7%A1%D7%9C%D7%91_%D7%94%D7%95%D7%91%D7%A8%D7%9E%D7%9F" xr:uid="{5DC63028-7117-485D-9A9D-FA329E9432C4}"/>
    <hyperlink ref="A695" r:id="rId307" display="https://he.wikipedia.org/wiki/%D7%A0%D7%A1%D7%99%D7%9D_%D7%91%D7%9B%D7%A8" xr:uid="{BEC173A0-AD91-47B9-9725-D6BE33D22859}"/>
    <hyperlink ref="A694" r:id="rId308" display="https://he.wikipedia.org/wiki/%D7%90%D7%93%D7%9D_%D7%9E%D7%99%D7%A6%D7%A7%D7%91%D7%99%D7%A5'" xr:uid="{4E101177-89E4-473E-9779-FA104E33A6B7}"/>
    <hyperlink ref="A693" r:id="rId309" display="https://he.wikipedia.org/wiki/%D7%90%D7%94%D7%A8%D7%9F_%D7%9E%D7%A1%D7%98%D7%A8%D7%A9%D7%9C%D7%94" xr:uid="{CB9E7C70-A68B-4482-84E4-B332E3AB430B}"/>
    <hyperlink ref="A692" r:id="rId310" display="https://he.wikipedia.org/wiki/%D7%A0%D7%92'%D7%9C%D7%90_%D7%91%D7%95%D7%93%D7%9F_%D7%A8%D7%9E%D7%93%D7%90%D7%9F" xr:uid="{662A1AD0-AD12-4BAF-B13B-0CB84E616EFE}"/>
    <hyperlink ref="A691" r:id="rId311" display="https://he.wikipedia.org/wiki/%D7%99%D7%94%D7%95%D7%A9%D7%A2_%D7%99%D7%9C%D7%99%D7%9F" xr:uid="{AC0BC262-301D-48F2-9465-F6F7C3D9F565}"/>
    <hyperlink ref="A690" r:id="rId312" display="https://he.wikipedia.org/wiki/%D7%90%D7%95%D7%A8%D7%99%D7%92%D7%A0%D7%A1" xr:uid="{BBBA47B6-8697-4E31-98AE-B92CDA077A14}"/>
    <hyperlink ref="A689" r:id="rId313" display="https://he.wikipedia.org/wiki/%D7%A4%D7%99%D7%9C%D7%99%D7%A4%D7%95%D7%A1_%D7%94%D7%A2%D7%A8%D7%91%D7%99" xr:uid="{1FF31AF8-5621-446F-A1E0-CB1B95DD675B}"/>
    <hyperlink ref="A688" r:id="rId314" display="https://he.wikipedia.org/wiki/%D7%A0%D7%91%D7%99_%D7%A7%D7%99%D7%99%D7%98%D7%94" xr:uid="{B732C306-EDBC-42C3-9E39-E56E46B0E319}"/>
    <hyperlink ref="A687" r:id="rId315" display="https://he.wikipedia.org/wiki/%D7%90%D7%A0%D7%A1%D7%95_%D7%A4%D7%A8%D7%A0%D7%A6'%D7%A1%D7%A7%D7%95%D7%9C%D7%99" xr:uid="{3B63E7FA-4EEF-4679-9B0E-15CCFB2F2BFB}"/>
    <hyperlink ref="A686" r:id="rId316" display="https://he.wikipedia.org/wiki/%D7%90%D7%99%D7%9E%D7%90_%D7%A9%D7%9C%D7%95%D7%9D" xr:uid="{C87A0E9A-C299-427A-8F92-FDCBCF9F5BE4}"/>
    <hyperlink ref="A685" r:id="rId317" display="https://he.wikipedia.org/wiki/%D7%9E%D7%99%D7%A8-%D7%97%D7%95%D7%A1%D7%99%D7%99%D7%9F_%D7%9E%D7%95%D7%A1%D7%90%D7%95%D7%95%D7%99" xr:uid="{EF207482-F354-417E-9818-72BDC9EBD387}"/>
    <hyperlink ref="A684" r:id="rId318" display="https://he.wikipedia.org/wiki/%D7%90%D7%9E%D7%A4%D7%93%D7%95%D7%A7%D7%9C%D7%A1" xr:uid="{00592DA7-84E4-4EAD-8735-FB2088896F5F}"/>
    <hyperlink ref="A683" r:id="rId319" display="https://he.wikipedia.org/wiki/%D7%92%D7%91%D7%A8%D7%99%D7%90%D7%9C_%D7%9C%D7%95%D7%A0%D7%93%D7%91%D7%A8%D7%92" xr:uid="{0C85E4B9-BD59-44A8-B1C2-19AE9411A365}"/>
    <hyperlink ref="A682" r:id="rId320" display="https://he.wikipedia.org/wiki/%D7%92'%D7%95%D7%A0%D7%AA%D7%9F_%D7%A7%D7%99_%D7%A7%D7%95%D7%90%D7%9F" xr:uid="{75EDB188-DFAC-48AF-AEFF-4F30052F370A}"/>
    <hyperlink ref="A681" r:id="rId321" display="https://he.wikipedia.org/wiki/%D7%90%D7%95%D7%93%D7%94_%D7%A0%D7%95%D7%91%D7%95%D7%A0%D7%90%D7%92%D7%94" xr:uid="{6CA456D6-BDCC-4735-8E5E-ADDA2B78813B}"/>
    <hyperlink ref="A680" r:id="rId322" display="https://he.wikipedia.org/wiki/%D7%9E%D7%A8%D7%A7%D7%95%D7%A1_%D7%9C%D7%99%D7%A7%D7%99%D7%A0%D7%99%D7%95%D7%A1_%D7%A7%D7%A8%D7%90%D7%A1%D7%95%D7%A1" xr:uid="{865F036D-036F-411B-8764-3251B1BB8A1F}"/>
    <hyperlink ref="A679" r:id="rId323" display="https://he.wikipedia.org/wiki/%D7%A1%D7%90%D7%9C%D7%95%D7%95%D7%94_%D7%A7%D7%99%D7%A8_%D7%9E%D7%90%D7%99%D7%90%D7%A8%D7%93%D7%99%D7%98" xr:uid="{2DF587E4-1835-48C2-8D72-D714F993032A}"/>
    <hyperlink ref="A678" r:id="rId324" display="https://he.wikipedia.org/wiki/%D7%A2%D7%91%D7%93_%D7%90-%D7%A1%D7%9C%D7%90%D7%9D_%D7%A2%D7%90%D7%A8%D7%A3" xr:uid="{281C2A3C-C964-46F7-9C4D-33AFB84AF99A}"/>
    <hyperlink ref="A677" r:id="rId325" display="https://he.wikipedia.org/wiki/%D7%99%D7%A6%D7%97%D7%A7_%D7%A0%D7%99%D7%A1%D7%A0%D7%91%D7%95%D7%99%D7%9D" xr:uid="{B0C1E207-2F22-4C20-9482-F676A9035580}"/>
    <hyperlink ref="A676" r:id="rId326" display="https://he.wikipedia.org/wiki/%D7%9E%D7%90%D7%99%D7%A8_%D7%A9%D7%99%D7%A3" xr:uid="{D56D1F14-6721-4A4E-8114-226EEEA00DBE}"/>
    <hyperlink ref="A675" r:id="rId327" display="https://he.wikipedia.org/wiki/%D7%A8%D7%91%D7%99_%D7%90%D7%9C%D7%A2%D7%96%D7%A8_%D7%91%D7%9F_%D7%A9%D7%9E%D7%95%D7%A2" xr:uid="{BD610231-5CD3-420F-8464-6C6E0922D1F6}"/>
    <hyperlink ref="A674" r:id="rId328" display="https://he.wikipedia.org/wiki/%D7%90%D7%92%D7%99%D7%A1_%D7%94%D7%A8%D7%91%D7%99%D7%A2%D7%99" xr:uid="{4137EEB7-933B-4E2A-898A-03D124952D76}"/>
    <hyperlink ref="A673" r:id="rId329" display="https://he.wikipedia.org/wiki/%D7%9E%D7%99%D7%9B%D7%90%D7%99%D7%9C_%D7%98%D7%95%D7%9B%D7%90%D7%A6'%D7%91%D7%A1%D7%A7%D7%99" xr:uid="{E9D4F5F1-4F4F-4D19-BDA1-F770AA341032}"/>
    <hyperlink ref="A672" r:id="rId330" display="https://he.wikipedia.org/wiki/%D7%9E%D7%95%D7%A7%D7%98%D7%A1%D7%95%D7%9E%D7%94_%D7%94%D7%A9%D7%A0%D7%99" xr:uid="{BD924231-D9C3-412F-9BD7-9E3F61E83215}"/>
    <hyperlink ref="A671" r:id="rId331" display="https://he.wikipedia.org/wiki/%D7%90%D7%91%D7%9F_%D7%A2%D7%A8%D7%91%D7%99" xr:uid="{303BD2B6-2FCE-4A17-9655-C0A440A0D903}"/>
    <hyperlink ref="A670" r:id="rId332" display="https://he.wikipedia.org/wiki/%D7%A0%D7%99%D7%A7%D7%95%D7%9C%D7%A1_%D7%93%D7%95%D7%A0%D7%99%D7%9F" xr:uid="{E29B4847-7C43-4AE1-A38A-F0B121A6255D}"/>
    <hyperlink ref="A669" r:id="rId333" display="https://he.wikipedia.org/wiki/%D7%90%D7%9E%D7%99%D7%A0%D7%94_%D7%91%D7%A0%D7%AA_%D7%95%D7%94%D7%91" xr:uid="{16171ADC-9E5F-4D1C-9D2F-680B75BB9EC1}"/>
    <hyperlink ref="A668" r:id="rId334" display="https://he.wikipedia.org/wiki/%D7%91%D7%A8_%D7%A7%D7%A4%D7%A8%D7%90" xr:uid="{0B795482-C833-4E98-A6CF-07182DC07A26}"/>
    <hyperlink ref="A667" r:id="rId335" display="https://he.wikipedia.org/wiki/%D7%9C%D7%95%D7%A7%D7%90%D7%A1" xr:uid="{DB75E226-D15B-499B-A655-32043B99BF87}"/>
    <hyperlink ref="A666" r:id="rId336" display="https://he.wikipedia.org/wiki/%D7%A1%D7%9E%D7%95%D7%90%D7%9C_%D7%91%D7%9C%D7%9E%D7%99" xr:uid="{5A78C71D-16E0-4FAA-9546-DF30B855A57E}"/>
    <hyperlink ref="A665" r:id="rId337" display="https://he.wikipedia.org/wiki/%D7%92%D7%99%D7%97%D7%96%D7%99" xr:uid="{52815A22-8FDD-41F1-9D21-E09ED0FCEB5F}"/>
    <hyperlink ref="A664" r:id="rId338" display="https://he.wikipedia.org/wiki/%D7%A1%D7%98%D7%A8%D7%90%D7%91%D7%95%D7%9F" xr:uid="{06D94071-95F5-42ED-A1B7-AF4729AC1754}"/>
    <hyperlink ref="A663" r:id="rId339" display="https://he.wikipedia.org/wiki/%D7%A1%D7%A4%D7%A8%D7%9E%D7%95%D7%A8%D7%98_%D7%A0%D7%99%D7%90%D7%96%D7%95%D7%91" xr:uid="{4846F030-688D-4754-AEBE-D7CF13996C85}"/>
    <hyperlink ref="A662" r:id="rId340" display="https://he.wikipedia.org/wiki/%D7%9C%D7%95%D7%90%D7%99_%D7%90%D7%9C%D7%AA%D7%95%D7%A1%D7%A8" xr:uid="{E0FFDFD9-3FFF-4353-A96D-F5267C15CCE4}"/>
    <hyperlink ref="A661" r:id="rId341" display="https://he.wikipedia.org/wiki/%D7%94%D7%99%D7%A9%D7%90%D7%9D_%D7%90%D7%9C_%D7%92%D7%A8%D7%95%D7%96'" xr:uid="{3C4D7D04-F34B-4082-AF86-16C06BACB4DC}"/>
    <hyperlink ref="A660" r:id="rId342" display="https://he.wikipedia.org/wiki/%D7%90%D7%9C%D7%99%D7%96%D7%91%D7%AA_%D7%95%D7%95%D7%93%D7%95%D7%95%D7%99%D7%9C" xr:uid="{F6475622-3AF7-4CB1-B681-C99ADA860E9D}"/>
    <hyperlink ref="A659" r:id="rId343" display="https://he.wikipedia.org/wiki/%D7%A4%D7%99%D7%9C%D7%99%D7%A4%D7%95%D7%A1_%D7%94%D7%A9%D7%A0%D7%99%2C_%D7%9E%D7%9C%D7%9A_%D7%9E%D7%95%D7%A7%D7%93%D7%95%D7%9F" xr:uid="{3F953BF9-1807-412C-A301-BB5C4EE6A18B}"/>
    <hyperlink ref="A658" r:id="rId344" display="https://he.wikipedia.org/wiki/%D7%A4%D7%95%D7%9C%D7%99%D7%91%D7%99%D7%95%D7%A1" xr:uid="{A0BD16E1-DB34-4C6C-A07F-FE419EA11DF7}"/>
    <hyperlink ref="A657" r:id="rId345" display="https://he.wikipedia.org/wiki/%D7%A4%D7%95%D7%91%D7%9C%D7%99%D7%95%D7%A1_%D7%A7%D7%95%D7%A8%D7%A0%D7%9C%D7%99%D7%95%D7%A1_%D7%A1%D7%A7%D7%99%D7%A4%D7%99%D7%95_%D7%90%D7%A4%D7%A8%D7%99%D7%A7%D7%A0%D7%95%D7%A1" xr:uid="{810FEA83-D576-478F-962A-CDB762831440}"/>
    <hyperlink ref="A656" r:id="rId346" display="https://he.wikipedia.org/wiki/%D7%9E%D7%A9%D7%94_%D7%90%D7%9C%D7%99%D7%A1%D7%A3" xr:uid="{88FCB86E-68D3-47DB-9B67-A2B3AF07A27C}"/>
    <hyperlink ref="A655" r:id="rId347" display="https://he.wikipedia.org/wiki/%D7%91%D7%A8%D7%95%D7%9A_%D7%91%D7%A8_%D7%9C%D7%99%D7%91%D7%95%D7%91%D7%99%D7%A5" xr:uid="{18DB487D-59D5-4CB1-B352-F3735047C726}"/>
    <hyperlink ref="A654" r:id="rId348" display="https://he.wikipedia.org/wiki/%D7%99%D7%95%D7%94%D7%90%D7%9F_%D7%90%D7%95%D7%92%D7%95%D7%A1%D7%98_%D7%A1%D7%98%D7%A8%D7%99%D7%A0%D7%93%D7%91%D7%A8%D7%92" xr:uid="{C9F4C61C-4371-48BE-85FA-D6268C4AF01C}"/>
    <hyperlink ref="A653" r:id="rId349" display="https://he.wikipedia.org/wiki/%D7%A8%D7%A4%D7%90%D7%9C_%D7%91%D7%99%D7%A8%D7%93%D7%95%D7%92%D7%95" xr:uid="{7C04734A-DF64-4A5C-AF1B-311455FC58BE}"/>
    <hyperlink ref="A652" r:id="rId350" display="https://he.wikipedia.org/wiki/%D7%94%D7%99%D7%A4%D7%90%D7%98%D7%99%D7%94" xr:uid="{9F172A70-1E04-400E-83EA-24E916659740}"/>
    <hyperlink ref="A651" r:id="rId351" display="https://he.wikipedia.org/wiki/%D7%A0%D7%99%D7%A7%D7%99_%D7%93%D7%94_%D7%99%D7%90%D7%97%D7%A8" xr:uid="{E82501A0-AAF1-4C17-97D4-A3CE8AB05A40}"/>
    <hyperlink ref="A650" r:id="rId352" display="https://he.wikipedia.org/wiki/%D7%90%D7%91%D7%91%D7%94_%D7%91%D7%99%D7%A7%D7%99%D7%9C%D7%94" xr:uid="{82B0D3AD-0313-40D2-B41B-18532F136B92}"/>
    <hyperlink ref="A649" r:id="rId353" display="https://he.wikipedia.org/wiki/%D7%93%D7%95%D7%93_%D7%A7%D7%A0%D7%95%D7%98" xr:uid="{D1B6E578-0B8D-4890-B739-5AD7C306B9E9}"/>
    <hyperlink ref="A648" r:id="rId354" display="https://he.wikipedia.org/wiki/%D7%99%D7%94%D7%95%D7%93%D7%94_%D7%9C%D7%99%D7%99%D7%91_%D7%90%D7%99%D7%92%D7%A8" xr:uid="{DCE31EE7-FB19-45D3-B6BD-EAF870F9B5C9}"/>
    <hyperlink ref="A647" r:id="rId355" display="https://he.wikipedia.org/wiki/%D7%91%D7%A0%D7%95%D7%AA_%D7%A8%D7%A9%22%D7%99" xr:uid="{C27486F4-79C8-467F-A06B-89173F35CFF4}"/>
    <hyperlink ref="A646" r:id="rId356" display="https://he.wikipedia.org/wiki/%D7%9E%D7%A8%D7%A1%D7%9C_%D7%98%D7%A8%D7%95%D7%93%D7%9C" xr:uid="{CD86B9A6-A459-416D-ACE8-02505DA7A0B0}"/>
    <hyperlink ref="A645" r:id="rId357" display="https://he.wikipedia.org/wiki/%D7%90%D7%9C%D7%9B%D7%A1%D7%A0%D7%93%D7%A8_%D7%A1%D7%95%D7%91%D7%95%D7%A8%D7%95%D7%91" xr:uid="{0781FDDB-AA43-4273-A8A6-D3B4A99F5F6D}"/>
    <hyperlink ref="A644" r:id="rId358" display="https://he.wikipedia.org/wiki/%D7%90%D7%A4%D7%A8%D7%99%D7%9D_%D7%96%D7%9C%D7%9E%D7%9F_%D7%9E%D7%A8%D7%92%D7%9C%D7%99%D7%95%D7%AA" xr:uid="{021CF921-E424-43EE-BD22-F5274AAEE8C0}"/>
    <hyperlink ref="A643" r:id="rId359" display="https://he.wikipedia.org/wiki/%D7%9E%D7%A0%D7%97%D7%9D_%D7%91%D7%9F_%D7%A1%D7%A8%D7%95%D7%A7" xr:uid="{8B7D4D33-9E19-401B-A563-DF96FBD4F10D}"/>
    <hyperlink ref="A642" r:id="rId360" display="https://he.wikipedia.org/wiki/%D7%97%D7%99%D7%99%D7%9D_%D7%A6%D7%91%D7%99_%D7%98%D7%99%D7%99%D7%98%D7%9C%D7%91%D7%95%D7%99%D7%9D" xr:uid="{54FAAAE2-EC05-4056-9B29-75D79B65BB89}"/>
    <hyperlink ref="A641" r:id="rId361" display="https://he.wikipedia.org/wiki/%D7%97%D7%95%D7%A1%D7%94_%D7%93%D7%94_%D7%A1%D7%9F_%D7%9E%D7%A8%D7%98%D7%99%D7%9F" xr:uid="{3ABB8646-1114-4A19-BF24-8B680931D47E}"/>
    <hyperlink ref="A640" r:id="rId362" display="https://he.wikipedia.org/wiki/%D7%90%D7%9C_%D7%92%D7%A8%D7%A7%D7%95" xr:uid="{5046DAD3-415D-4C6F-923F-2C30332CDC6C}"/>
    <hyperlink ref="A639" r:id="rId363" display="https://he.wikipedia.org/wiki/%D7%94%D7%90%D7%A8%D7%90%D7%9C%D7%93_%D7%94%D7%A9%D7%9C%D7%99%D7%A9%D7%99%2C_%D7%9E%D7%9C%D7%9A_%D7%A0%D7%95%D7%A8%D7%95%D7%95%D7%92%D7%99%D7%94" xr:uid="{1C6D839D-8241-4ACB-AEC3-5EA31CE66289}"/>
    <hyperlink ref="A638" r:id="rId364" display="https://he.wikipedia.org/wiki/%D7%92'%D7%95%D7%90%D7%A0%D7%92_%D7%93%D7%96%D7%94" xr:uid="{D8D959E0-6214-4561-B272-933503A3AD20}"/>
    <hyperlink ref="A637" r:id="rId365" display="https://he.wikipedia.org/wiki/%D7%A1%D7%98%D7%A0%D7%99%D7%A1%D7%9C%D7%91_%D7%A4%D7%98%D7%A8%D7%95%D7%91" xr:uid="{FFB68491-1E6B-4E3E-958E-2D8F1900E2C3}"/>
    <hyperlink ref="A636" r:id="rId366" display="https://he.wikipedia.org/wiki/%D7%A0%D7%99%D7%A0%D7%92'%D7%94_(%D7%A1%D7%98%D7%A8%D7%99%D7%9E%D7%A8)" xr:uid="{FA68DB1C-F07F-4E30-B599-1D32D1B31CAD}"/>
    <hyperlink ref="A635" r:id="rId367" display="https://he.wikipedia.org/wiki/%D7%A4%D7%9C%D7%95%D7%95%D7%99%D7%94_%D7%99%D7%95%D7%9C%D7%99%D7%94_%D7%94%D7%9C%D7%A0%D7%94" xr:uid="{8D7C68D2-B9B9-49CB-B734-0037D27042B6}"/>
    <hyperlink ref="A634" r:id="rId368" display="https://he.wikipedia.org/wiki/%D7%90%D7%A8%D7%A0%D7%95%D7%9C%D7%93_%D7%95%D7%95%D7%A1%D7%9C%D7%95" xr:uid="{17655F4F-DD1B-4C8B-871D-C67A10B69A13}"/>
    <hyperlink ref="A633" r:id="rId369" display="https://he.wikipedia.org/wiki/%D7%9E%D7%A9%D7%94_%D7%97%D7%99%D7%99%D7%9D_%D7%90%D7%A4%D7%A8%D7%99%D7%9D_%D7%9E%D7%A1%D7%93%D7%99%D7%9C%D7%A7%D7%95%D7%91" xr:uid="{00D28D8F-4C20-4EBB-BCDE-AC0524724B37}"/>
    <hyperlink ref="A632" r:id="rId370" display="https://he.wikipedia.org/wiki/%D7%92'%D7%99%D7%A8%D7%95%D7%9C%D7%9E%D7%95_%D7%A1%D7%91%D7%95%D7%A0%D7%A8%D7%95%D7%9C%D7%94" xr:uid="{AA350262-EAD4-4C87-83CA-322A11BAF323}"/>
    <hyperlink ref="A631" r:id="rId371" display="https://he.wikipedia.org/wiki/%D7%A8%D7%91%D7%99_%D7%90%D7%9C%D7%A2%D7%96%D7%A8_%D7%94%D7%A7%D7%A4%D7%A8" xr:uid="{B703BE03-477A-4152-8D8D-7924D9ADBF30}"/>
    <hyperlink ref="A630" r:id="rId372" display="https://he.wikipedia.org/wiki/%D7%A9%D7%9C%D7%9E%D7%A0%D7%90%D7%A1%D7%A8_%D7%94%D7%97%D7%9E%D7%99%D7%A9%D7%99" xr:uid="{BEB024F7-746D-4848-8D08-184524FE2656}"/>
    <hyperlink ref="A629" r:id="rId373" display="https://he.wikipedia.org/wiki/%D7%98%D7%99%D7%98%D7%95%D7%A1_%D7%9C%D7%99%D7%95%D7%95%D7%99%D7%95%D7%A1" xr:uid="{FE283E82-7EEE-4AA2-9E11-185193DF3E23}"/>
    <hyperlink ref="A628" r:id="rId374" display="https://he.wikipedia.org/wiki/%D7%97%D7%A0%D7%A0%D7%99%D7%94_%D7%99%D7%95%D7%9D_%D7%98%D7%95%D7%91_%D7%9C%D7%99%D7%A4%D7%90_%D7%98%D7%99%D7%99%D7%98%D7%9C%D7%91%D7%95%D7%99%D7%9D" xr:uid="{C340B685-F339-4451-BB48-DBE5BB8A18B2}"/>
    <hyperlink ref="A627" r:id="rId375" display="https://he.wikipedia.org/wiki/%D7%99%D7%97%D7%96%D7%A7%D7%90%D7%9C_%D7%A9%D7%A8%D7%92%D7%90_%D7%94%D7%9C%D7%91%D7%A8%D7%A9%D7%98%D7%90%D7%9D" xr:uid="{2685279F-CE02-4565-8704-0EF0A4C46B42}"/>
    <hyperlink ref="A626" r:id="rId376" display="https://he.wikipedia.org/wiki/%D7%97%D7%95%D7%90%D7%A0%D7%94_%D7%94%D7%A8%D7%90%D7%A9%D7%95%D7%A0%D7%94%2C_%D7%9E%D7%9C%D7%9B%D7%AA_%D7%A7%D7%A1%D7%98%D7%99%D7%9C%D7%99%D7%94" xr:uid="{660A1AF4-F0D0-4C73-B965-2B7849E31CF2}"/>
    <hyperlink ref="A625" r:id="rId377" display="https://he.wikipedia.org/wiki/%D7%90%D7%95%D7%A8%D7%99%D7%A4%D7%99%D7%93%D7%A1" xr:uid="{9C89ACB4-820C-46ED-BD8B-601702D0F5DC}"/>
    <hyperlink ref="A624" r:id="rId378" display="https://he.wikipedia.org/wiki/%D7%90%D7%91%D7%90_%D7%91%D7%A8%D7%93%D7%99%D7%A6'%D7%91" xr:uid="{DFC3164F-F403-4B4D-B532-C2864F2F4131}"/>
    <hyperlink ref="A623" r:id="rId379" display="https://he.wikipedia.org/wiki/%D7%A4%D7%A0%D7%A6'%D7%95_%D7%95%D7%99%D7%99%D7%94" xr:uid="{AAEE54B8-C08D-478B-995C-BCAC6424A815}"/>
    <hyperlink ref="A622" r:id="rId380" display="https://he.wikipedia.org/wiki/%D7%99%D7%A6%D7%97%D7%A7_%D7%97%D7%99_%D7%98%D7%99%D7%99%D7%91" xr:uid="{07AEADBE-EF1D-402E-86AA-C40E9CDAC31F}"/>
    <hyperlink ref="A621" r:id="rId381" display="https://he.wikipedia.org/wiki/%D7%9E%D7%90%D7%A8%D7%99_%D7%93%D7%94_%D7%9E%D7%93%D7%99%D7%A6'%D7%99" xr:uid="{39247E0A-B698-4FD7-A1AB-D6340AF6318B}"/>
    <hyperlink ref="A620" r:id="rId382" display="https://he.wikipedia.org/wiki/%D7%91%D7%A8%D7%A0%D7%99%D7%A7%D7%99_(%D7%91%D7%AA_%D7%A9%D7%9C%D7%95%D7%9E%D7%99%D7%AA)" xr:uid="{52318CFA-AA34-4C2F-A329-90EBFC226BCE}"/>
    <hyperlink ref="A619" r:id="rId383" display="https://he.wikipedia.org/wiki/%D7%A1%D7%98%D7%99%D7%91%D7%9F%2C_%D7%9E%D7%9C%D7%9A_%D7%90%D7%A0%D7%92%D7%9C%D7%99%D7%94" xr:uid="{EAEAEA99-51E0-4FD9-B133-EE3ADDFB8454}"/>
    <hyperlink ref="A618" r:id="rId384" display="https://he.wikipedia.org/wiki/%D7%99%D7%A9%D7%A8%D7%90%D7%9C_%D7%9E%D7%A1%D7%98%D7%95%D7%9C%D7%99%D7%9F" xr:uid="{0BD7FB41-AA0E-4F5A-9BF4-E08B7A80E388}"/>
    <hyperlink ref="A617" r:id="rId385" display="https://he.wikipedia.org/wiki/%D7%A9%D7%9C%D7%9E%D7%94_%D7%99%D7%95%D7%A1%D7%A3_%D7%96%D7%95%D7%99%D7%9F" xr:uid="{826328D6-B3B5-4A3B-8E1C-5D76F548975B}"/>
    <hyperlink ref="A616" r:id="rId386" display="https://he.wikipedia.org/wiki/%D7%90%D7%9C%D7%A7%D7%99%D7%91%D7%99%D7%90%D7%93%D7%A1" xr:uid="{2FCD923B-8522-4639-BFC8-A8EFD2BC527D}"/>
    <hyperlink ref="A615" r:id="rId387" display="https://he.wikipedia.org/wiki/%D7%9E%D7%95%D7%A1%D7%98%D7%A4%D7%90_%D7%91%D7%93%D7%A8_%D7%90-%D7%93%D7%99%D7%9F" xr:uid="{FB89B62D-DE08-4DF5-B361-3DC4BF34BD58}"/>
    <hyperlink ref="A614" r:id="rId388" display="https://he.wikipedia.org/wiki/%D7%90%D7%97%D7%9E%D7%93_%D7%97%D7%A1%D7%9F_%D7%90%D7%9C-%D7%91%D7%9B%D7%A8" xr:uid="{D77C2000-C305-4D7D-B36B-CB04D3732EDD}"/>
    <hyperlink ref="A613" r:id="rId389" display="https://he.wikipedia.org/wiki/%D7%99%D7%95%D7%A1%D7%A3_%D7%A9%D7%9B%D7%98%D7%A8" xr:uid="{A55492BC-609F-40E8-8605-5158DBFF8D6F}"/>
    <hyperlink ref="A612" r:id="rId390" display="https://he.wikipedia.org/wiki/%D7%94%D7%A0%D7%A8%D7%99_%D7%A1%D7%98%D7%99%D7%95%D7%90%D7%A8%D7%98%2C_%D7%9C%D7%95%D7%A8%D7%93_%D7%93%D7%A8%D7%A0%D7%9C%D7%99" xr:uid="{ED98AB4B-C0AD-4208-864D-8CAF26C41B93}"/>
    <hyperlink ref="A611" r:id="rId391" display="https://he.wikipedia.org/wiki/%D7%99%D7%95%D7%A1%D7%99_%D7%91%D7%9F_%D7%99%D7%95%D7%A2%D7%96%D7%A8" xr:uid="{81192340-4227-46CD-911D-B1AC836C03DB}"/>
    <hyperlink ref="A610" r:id="rId392" display="https://he.wikipedia.org/wiki/%D7%91%D7%A8%D7%AA%D7%95%D7%9C%D7%95%D7%9E%D7%90%D7%95%D7%A1_%D7%94%D7%A7%D7%93%D7%95%D7%A9" xr:uid="{F5E0B0DC-21BE-49CF-87C2-C92276A9C93A}"/>
    <hyperlink ref="A609" r:id="rId393" display="https://he.wikipedia.org/wiki/%D7%A9%D7%9C%D7%9E%D7%A0%D7%90%D7%A1%D7%A8_%D7%94%D7%A9%D7%9C%D7%99%D7%A9%D7%99" xr:uid="{70431819-0850-4696-9181-192B13409759}"/>
    <hyperlink ref="A608" r:id="rId394" display="https://he.wikipedia.org/wiki/%D7%97%D7%A1%D7%9F_%D7%A1%D7%90%D7%9C%D7%99%D7%97%D7%9E%D7%99%D7%92'%D7%99%D7%A5'" xr:uid="{078B44AE-869E-494A-80E0-D53C55E23AA2}"/>
    <hyperlink ref="A607" r:id="rId395" display="https://he.wikipedia.org/wiki/%D7%97%D7%9E%D7%93_%D7%91%D7%9F_%D7%97'%D7%9C%D7%99%D7%A4%D7%94_%D7%90%D7%90%D7%9C_%D7%AA'%D7%90%D7%A0%D7%99" xr:uid="{52BE4E9E-D96B-4EE7-8C11-5AA8CCC41721}"/>
    <hyperlink ref="A606" r:id="rId396" display="https://he.wikipedia.org/wiki/%D7%90%D7%95%D7%9E%D7%91%D7%A8%D7%98%D7%95_%D7%94%D7%A9%D7%A0%D7%99%2C_%D7%9E%D7%9C%D7%9A_%D7%90%D7%99%D7%98%D7%9C%D7%99%D7%94" xr:uid="{C72B0314-31A7-4F1E-9470-F2776D2EB365}"/>
    <hyperlink ref="A605" r:id="rId397" display="https://he.wikipedia.org/wiki/%D7%90%D7%9C%D7%9B%D7%A1%D7%A0%D7%93%D7%A8_%D7%94%D7%A9%D7%99%D7%A9%D7%99" xr:uid="{3C434C3C-C449-40DF-A22F-65A05632C1FF}"/>
    <hyperlink ref="A604" r:id="rId398" display="https://he.wikipedia.org/wiki/%D7%A8%D7%95%D7%9E%D7%95%D7%9C%D7%95%D7%A1_%D7%90%D7%95%D7%92%D7%95%D7%A1%D7%98%D7%95%D7%9C%D7%95%D7%A1" xr:uid="{9E55FACF-201E-4E02-956F-4600C4543FE0}"/>
    <hyperlink ref="A603" r:id="rId399" display="https://he.wikipedia.org/wiki/%D7%A0%D7%9B%D7%95_%D7%94%D7%A9%D7%A0%D7%99" xr:uid="{AB4AC2BA-CDCF-4C71-A62F-37FE406608DF}"/>
    <hyperlink ref="A602" r:id="rId400" display="https://he.wikipedia.org/wiki/%D7%9C%D7%95%D7%90%D7%99_%D7%94%D7%A9%D7%A0%D7%99%D7%9D_%D7%A2%D7%A9%D7%A8%2C_%D7%9E%D7%9C%D7%9A_%D7%A6%D7%A8%D7%A4%D7%AA" xr:uid="{88684F99-C3D0-48B2-B930-64C0C404F093}"/>
    <hyperlink ref="A601" r:id="rId401" display="https://he.wikipedia.org/wiki/%D7%A8%D7%91%D7%99_%D7%99%D7%94%D7%95%D7%93%D7%94_%D7%A0%D7%A9%D7%99%D7%90%D7%94" xr:uid="{52D5E345-93D4-4147-BC32-5BC791C113F5}"/>
    <hyperlink ref="A600" r:id="rId402" display="https://he.wikipedia.org/wiki/%D7%91%D7%95%D7%93%D7%99%D7%A7%D7%99%D7%90%D7%94" xr:uid="{B7CD857A-60C7-4196-A90D-BCAD16A7AF83}"/>
    <hyperlink ref="A599" r:id="rId403" display="https://he.wikipedia.org/wiki/%D7%98%D7%95%D7%9E%D7%99%D7%90%D7%99%D7%A0%D7%99%D7%98" xr:uid="{ADB827BA-AE53-4AC9-ACC7-C34B8D994748}"/>
    <hyperlink ref="A598" r:id="rId404" display="https://he.wikipedia.org/wiki/%D7%A2%D7%9E%D7%A0%D7%95%D7%90%D7%9C_%D7%94%D7%A8%D7%95%D7%9E%D7%99" xr:uid="{B1697B01-2A8E-45C5-82D0-31E772A99C71}"/>
    <hyperlink ref="A597" r:id="rId405" display="https://he.wikipedia.org/wiki/%D7%A8%D7%91%D7%99_%D7%99%D7%A0%D7%90%D7%99" xr:uid="{478D011C-F9B1-4379-B51C-1D35186B6AD4}"/>
    <hyperlink ref="A596" r:id="rId406" display="https://he.wikipedia.org/wiki/%D7%92%D7%95%D7%A0%D7%92_%D7%99%D7%95" xr:uid="{E578A538-0C2E-4AB4-9018-560188BDBF9E}"/>
    <hyperlink ref="A595" r:id="rId407" display="https://he.wikipedia.org/wiki/%D7%99%D7%95%D7%A8%D7%92%D7%95%D7%A1_%D7%93%D7%90%D7%9C%D7%90%D7%A8%D7%A1" xr:uid="{BA195C64-6EA9-445E-99EE-DCA39456DC3F}"/>
    <hyperlink ref="A594" r:id="rId408" display="https://he.wikipedia.org/wiki/%D7%97%D7%91%D7%99%D7%91_%D7%91%D7%95%D7%A8%D7%92%D7%99%D7%91%D7%94" xr:uid="{A3BF2BAF-E5E6-440A-8109-D3836F8AE670}"/>
    <hyperlink ref="A593" r:id="rId409" display="https://he.wikipedia.org/wiki/%D7%9E%D7%A8%D7%99%D7%95_%D7%93%D7%94_%D7%90%D7%A0%D7%93%D7%A8%D7%93%D7%94" xr:uid="{5C541C29-FA5E-4DCC-B9F9-AE7416D16D9B}"/>
    <hyperlink ref="A592" r:id="rId410" display="https://he.wikipedia.org/wiki/%D7%96'%D7%90%D7%9F_%D7%93%D7%94_%D7%9C%D7%94_%D7%A4%D7%95%D7%A0%D7%98%D7%9F" xr:uid="{69158871-9028-4A7C-A322-13C5073823CE}"/>
    <hyperlink ref="A591" r:id="rId411" display="https://he.wikipedia.org/wiki/%D7%92'%D7%95%D7%A8%D7%92'%D7%95_%D7%95%D7%96%D7%90%D7%A8%D7%99" xr:uid="{EE4D8EC9-B05D-4323-AAD3-EF9466F098A1}"/>
    <hyperlink ref="A590" r:id="rId412" display="https://he.wikipedia.org/wiki/%D7%A8%D7%90%D7%95%D7%91%D7%9F_%D7%9C%D7%A8%D7%A8" xr:uid="{7D8ADCF0-7D44-4C70-AF38-F665C2678F37}"/>
    <hyperlink ref="A589" r:id="rId413" display="https://he.wikipedia.org/wiki/%D7%9C%D7%90%D7%95%D7%A4%D7%95%D7%9C%D7%93_%D7%9E%D7%95%D7%A6%D7%A8%D7%98" xr:uid="{680FB0AD-8EEE-49A1-8550-4EB2128CCD27}"/>
    <hyperlink ref="A588" r:id="rId414" display="https://he.wikipedia.org/wiki/%D7%93%D7%95%D7%9F_%D7%99%D7%95%D7%A1%D7%A3_%D7%A0%D7%A9%D7%99%D7%90" xr:uid="{8417E023-87DC-40DF-863A-BF2131C7024F}"/>
    <hyperlink ref="A587" r:id="rId415" display="https://he.wikipedia.org/wiki/%D7%A7%D7%9C%D7%90%D7%95%D7%A4%D7%98%D7%A8%D7%94_%D7%94%D7%A8%D7%90%D7%A9%D7%95%D7%A0%D7%94%2C_%D7%9E%D7%9C%D7%9B%D7%AA_%D7%9E%D7%A6%D7%A8%D7%99%D7%9D" xr:uid="{EBF6D658-41F3-42B3-9F61-FAA70A3B56D0}"/>
    <hyperlink ref="A586" r:id="rId416" display="https://he.wikipedia.org/wiki/%D7%A8%D7%95%D7%A2%D7%99_%D7%A4%D7%9C%D7%92" xr:uid="{953585E9-7A21-49DA-9541-60E79B4BFAEE}"/>
    <hyperlink ref="A585" r:id="rId417" display="https://he.wikipedia.org/wiki/%D7%A8%D7%91%D7%99_%D7%99%D7%95%D7%A1%D7%99_%D7%91%D7%9F_%D7%A7%D7%99%D7%A1%D7%9E%D7%90" xr:uid="{255975D3-6A4B-4D77-A567-40891697CE03}"/>
    <hyperlink ref="A584" r:id="rId418" display="https://he.wikipedia.org/wiki/%D7%A2%D7%91%D7%93_%D7%90%D7%9C-%D7%9E%D7%9C%D7%9B" xr:uid="{62423551-DF65-400E-8D36-644DF51BA1BA}"/>
    <hyperlink ref="A583" r:id="rId419" display="https://he.wikipedia.org/wiki/%D7%A6'%D7%99%D7%A0%D7%92%D7%99%D7%96_%D7%90%D7%99%D7%99%D7%98%D7%9E%D7%98%D7%95%D7%91" xr:uid="{8EBDA2A8-E92A-45AF-8581-6543AEC797FC}"/>
    <hyperlink ref="A582" r:id="rId420" display="https://he.wikipedia.org/wiki/%D7%90%D7%9C%D7%AA%D7%A8_%D7%93%D7%A8%D7%95%D7%99%D7%90%D7%A0%D7%95%D7%91" xr:uid="{399B38AF-0FDA-453A-8F8F-F2D72F408E01}"/>
    <hyperlink ref="A581" r:id="rId421" display="https://he.wikipedia.org/wiki/%D7%9E%D7%A9%D7%94_%D7%AA%D7%95%D7%A8%D7%92'%D7%9E%D7%9F" xr:uid="{B81A84B3-3080-4BDB-BE28-DAC1FF71DF90}"/>
    <hyperlink ref="A580" r:id="rId422" display="https://he.wikipedia.org/wiki/%D7%97%D7%99%D7%99%D7%9D_%D7%98%D7%99%D7%A8%D7%A8" xr:uid="{17379386-F717-47BE-94C2-954420AA1A31}"/>
    <hyperlink ref="A579" r:id="rId423" display="https://he.wikipedia.org/wiki/%D7%90%D7%93%D7%A8%D7%93%2C_%D7%9E%D7%9C%D7%9A_%D7%90%D7%A0%D7%92%D7%9C%D7%99%D7%94" xr:uid="{4D636A39-E894-4374-A3FF-272E46AAB4D0}"/>
    <hyperlink ref="A578" r:id="rId424" display="https://he.wikipedia.org/wiki/%D7%99%D7%95%D7%9D-%D7%98%D7%95%D7%91_%D7%9C%D7%99%D7%A4%D7%9E%D7%9F_%D7%A6%D7%95%D7%A0%D7%A5" xr:uid="{28DAE1F2-777A-475B-BF25-A41616E23F50}"/>
    <hyperlink ref="A577" r:id="rId425" display="https://he.wikipedia.org/wiki/%D7%9C%D7%99%D7%95%D7%95%D7%99%D7%94" xr:uid="{F4B60696-0AB4-4B41-B2AD-C9A9CED1A555}"/>
    <hyperlink ref="A576" r:id="rId426" display="https://he.wikipedia.org/wiki/%D7%96%D7%90%D7%91_%D7%90%D7%A0%D7%92%D7%9C%D7%9E%D7%90%D7%99%D7%A8" xr:uid="{2143BFD0-DBD7-4FED-AF21-7A6027B34255}"/>
    <hyperlink ref="A575" r:id="rId427" display="https://he.wikipedia.org/wiki/%D7%A7%D7%A8%D7%9C%D7%95%D7%A1_%D7%A1%D7%9C%D7%99%D7%9D" xr:uid="{2D76995A-FA71-4556-87E7-49E4BAD7D724}"/>
    <hyperlink ref="A574" r:id="rId428" display="https://he.wikipedia.org/wiki/%D7%A2%D7%9E%D7%A8%D7%9D_%D7%A7%D7%95%D7%A8%D7%97" xr:uid="{67ADC5DD-B066-441B-B67B-B0E7D2285921}"/>
    <hyperlink ref="A573" r:id="rId429" display="https://he.wikipedia.org/wiki/%D7%90%D7%91%D7%A8%D7%94%D7%9D_%D7%93%D7%95%D7%93_%D7%9E%D7%91%D7%95%D7%98%D7%A9%D7%90%D7%98%D7%A9" xr:uid="{4A5AFDD8-3B2A-4A0F-B6BD-912240E423E4}"/>
    <hyperlink ref="A572" r:id="rId430" display="https://he.wikipedia.org/wiki/%D7%A4%D7%99%D7%A8%D7%95%D7%A1" xr:uid="{ABA9D8AE-2ECD-4711-8593-F8FD0B89F7D7}"/>
    <hyperlink ref="A571" r:id="rId431" display="https://he.wikipedia.org/wiki/%D7%95%D7%99%D7%98%D7%A8%D7%95%D7%91%D7%99%D7%95%D7%A1" xr:uid="{9C3444D7-F351-49ED-AD63-95D05F56BAD5}"/>
    <hyperlink ref="A570" r:id="rId432" display="https://he.wikipedia.org/wiki/%D7%90%D7%93%D7%9E%D7%95%D7%A0%D7%93_%D7%94%D7%A9%D7%A0%D7%99%2C_%D7%9E%D7%9C%D7%9A_%D7%90%D7%A0%D7%92%D7%9C%D7%99%D7%94" xr:uid="{97F1D641-F1B3-4751-A9DD-49017555CBE8}"/>
    <hyperlink ref="A569" r:id="rId433" display="https://he.wikipedia.org/wiki/%D7%9E%D7%A8%D7%A7%D7%95%D7%A1_%D7%95%D7%99%D7%A4%D7%A1%D7%A0%D7%99%D7%95%D7%A1_%D7%90%D7%92%D7%A8%D7%99%D7%A4%D7%94" xr:uid="{7A2E3415-0B24-48BB-8B29-1CA8A050D64E}"/>
    <hyperlink ref="A568" r:id="rId434" display="https://he.wikipedia.org/wiki/%D7%96'%D7%95%D7%90%D7%9F_%D7%92%D7%90%D7%9E%D7%A4%D7%A8" xr:uid="{8BBC3F71-270B-4ABE-ACB2-9CB92FC41D80}"/>
    <hyperlink ref="A567" r:id="rId435" display="https://he.wikipedia.org/wiki/%D7%91%D7%9F_%D7%A6%D7%99%D7%95%D7%9F_%D7%94%D7%9C%D7%91%D7%A8%D7%A9%D7%98%D7%90%D7%9D" xr:uid="{C8ADEB21-B965-483D-B8C6-245A15B34B63}"/>
    <hyperlink ref="A566" r:id="rId436" display="https://he.wikipedia.org/wiki/%D7%99%D7%95%D7%A1%D7%A3_%D7%94%D7%A8%D7%9E%D7%AA%D7%99" xr:uid="{E1AEECCE-5A32-42C3-B6C2-DD7CA32725BB}"/>
    <hyperlink ref="A565" r:id="rId437" display="https://he.wikipedia.org/wiki/%D7%9E%D7%A8%D7%92%D7%A8%D7%98_%D7%98%D7%99%D7%95%D7%93%D7%95%D7%A8" xr:uid="{C92F42D5-6F24-4311-9070-1FA80B9D8070}"/>
    <hyperlink ref="A564" r:id="rId438" display="https://he.wikipedia.org/wiki/%D7%97%D7%A1%D7%9F_%D7%91%D7%9F_%D7%A2%D7%9C%D7%99" xr:uid="{66E8FEF1-04CB-4461-8BFB-C4B73D5F86D9}"/>
    <hyperlink ref="A563" r:id="rId439" display="https://he.wikipedia.org/wiki/%D7%90%D7%95%D7%A8%D7%94%D7%9F_%D7%94%D7%A8%D7%90%D7%A9%D7%95%D7%9F" xr:uid="{7A74582D-5B9C-47C2-A3E0-3F9944A83111}"/>
    <hyperlink ref="A562" r:id="rId440" display="https://he.wikipedia.org/wiki/%D7%99%D7%A6%D7%97%D7%A7_%D7%A1%D7%92%D7%99_%D7%A0%D7%94%D7%95%D7%A8" xr:uid="{9B59D554-97C6-4E41-915D-E0A107AA3594}"/>
    <hyperlink ref="A561" r:id="rId441" display="https://he.wikipedia.org/wiki/%D7%A8%D7%91%D7%99_%D7%90%D7%91%D7%93%D7%99%D7%9E%D7%99_%D7%93%D7%9E%D7%9F_%D7%97%D7%99%D7%A4%D7%94" xr:uid="{1C61F385-B169-4234-A237-ABB70E1F41FE}"/>
    <hyperlink ref="A560" r:id="rId442" display="https://he.wikipedia.org/wiki/%D7%9E%D7%A8%D7%A7%D7%95%D7%A1_%D7%94%D7%9E%D7%91%D7%A9%D7%A8" xr:uid="{7DFEB43A-9CFC-4303-BA74-6B27E2BE513D}"/>
    <hyperlink ref="A559" r:id="rId443" display="https://he.wikipedia.org/wiki/%D7%9C%D7%95%D7%A7%D7%99%D7%95%D7%A1_%D7%A7%D7%95%D7%A8%D7%A0%D7%9C%D7%99%D7%95%D7%A1_%D7%A1%D7%95%D7%9C%D7%94" xr:uid="{8FF14062-8AAE-4A81-852E-8BADD08C3328}"/>
    <hyperlink ref="A558" r:id="rId444" display="https://he.wikipedia.org/wiki/%D7%90%D7%9C%D7%91%D7%A8%D7%98_%D7%94%D7%A8%D7%90%D7%A9%D7%95%D7%9F%2C_%D7%9E%D7%9C%D7%9A_%D7%94%D7%91%D7%9C%D7%92%D7%99%D7%9D" xr:uid="{B9A35A61-5AE0-4B1C-993B-4FD53FDB84E2}"/>
    <hyperlink ref="A557" r:id="rId445" display="https://he.wikipedia.org/wiki/%D7%A7%D7%A8%D7%95%D7%9C_%D7%94%D7%A8%D7%90%D7%A9%D7%95%D7%9F%2C_%D7%9E%D7%9C%D7%9A_%D7%A8%D7%95%D7%9E%D7%A0%D7%99%D7%94" xr:uid="{1E755EDD-CED5-4616-9B53-1FB6E0A88B26}"/>
    <hyperlink ref="A556" r:id="rId446" display="https://he.wikipedia.org/wiki/%D7%90%D7%91%D7%A8%D7%94%D7%9D_%D7%A9%D7%9E%D7%95%D7%90%D7%9C_%D7%91%D7%A0%D7%99%D7%9E%D7%99%D7%9F_%D7%A1%D7%95%D7%A4%D7%A8" xr:uid="{38D592FD-A669-4368-B8FA-0D21B91A2374}"/>
    <hyperlink ref="A555" r:id="rId447" display="https://he.wikipedia.org/wiki/%D7%9E%D7%A9%D7%94_%D7%97%D7%92%D7%99%D7%96" xr:uid="{0B9023E6-EC0D-46AB-ABFA-6B2B7BCFB8D1}"/>
    <hyperlink ref="A554" r:id="rId448" display="https://he.wikipedia.org/wiki/%D7%91%D7%99%D7%A7%D7%95%D7%A8_%D7%94%D7%90%D7%A4%D7%99%D7%A4%D7%99%D7%95%D7%A8_%D7%99%D7%95%D7%97%D7%A0%D7%9F_%D7%A4%D7%90%D7%95%D7%9C%D7%95%D7%A1_%D7%94%D7%A9%D7%A0%D7%99_%D7%91%D7%99%D7%A9%D7%A8%D7%90%D7%9C" xr:uid="{823B5A10-CF84-41E3-9EEF-2F16436DBC4C}"/>
    <hyperlink ref="A553" r:id="rId449" display="https://he.wikipedia.org/wiki/%D7%91%D7%95%D7%A1%D7%AA%D7%A0%D7%90%D7%99_%D7%91%D7%9F_%D7%97%D7%A0%D7%99%D7%A0%D7%90%D7%99" xr:uid="{AEE2A408-A99E-4BB3-BA8D-8B61C9AD55A2}"/>
    <hyperlink ref="A552" r:id="rId450" display="https://he.wikipedia.org/wiki/%D7%92'%D7%99%D7%9E%D7%95" xr:uid="{2176823A-FD85-4A65-8DDE-93F890C3AC8E}"/>
    <hyperlink ref="A551" r:id="rId451" display="https://he.wikipedia.org/wiki/%D7%A7%D7%90%D7%A8%D7%9C_%D7%A6'%D7%90%D7%A4%D7%A7" xr:uid="{8F089D37-3644-414C-BCDF-188BA146A1B4}"/>
    <hyperlink ref="A550" r:id="rId452" display="https://he.wikipedia.org/wiki/%D7%90%D7%A0%D7%93%D7%A8%D7%94_%D7%94%D7%99%D7%99%D7%93%D7%95" xr:uid="{C6347510-69A4-4C4B-BF5F-393206197B0F}"/>
    <hyperlink ref="A549" r:id="rId453" display="https://he.wikipedia.org/wiki/%D7%90%D7%A0%D7%98%D7%99%D7%95%D7%9B%D7%95%D7%A1_%D7%94%D7%A9%D7%9C%D7%99%D7%A9%D7%99" xr:uid="{EC426D6E-07DF-450F-A2E8-F88198B20B37}"/>
    <hyperlink ref="A548" r:id="rId454" display="https://he.wikipedia.org/wiki/%D7%A8%D7%91_%D7%97%D7%A1%D7%93%D7%90" xr:uid="{B0E5D210-6270-4879-A436-AF3994992646}"/>
    <hyperlink ref="A547" r:id="rId455" display="https://he.wikipedia.org/wiki/%D7%90%D7%A1%D7%9E%D7%90%D7%A2%D7%99%D7%9C_%D7%A4%D7%90%D7%A9%D7%90" xr:uid="{0C0B3088-2971-4394-B93E-948F2D14D7A6}"/>
    <hyperlink ref="A546" r:id="rId456" display="https://he.wikipedia.org/wiki/%D7%90%D7%93%D7%92%D7%A8%2C_%D7%9E%D7%9C%D7%9A_%D7%90%D7%A0%D7%92%D7%9C%D7%99%D7%94" xr:uid="{4CF980C6-DA59-4F21-A058-E45D2C9D6A13}"/>
    <hyperlink ref="A545" r:id="rId457" display="https://he.wikipedia.org/wiki/%D7%90%D7%99%D7%99%D7%A1%D7%9B%D7%99%D7%9C%D7%95%D7%A1" xr:uid="{9E16BD8C-5309-4171-8D32-097C0334C7E9}"/>
    <hyperlink ref="A544" r:id="rId458" display="https://he.wikipedia.org/wiki/%D7%99%D7%A2%D7%A7%D7%91_%D7%9B%22%D7%A5_(%D7%99%D7%A9%D7%99%D7%91%D7%AA_%D7%94%D7%9B%D7%95%D7%AA%D7%9C)" xr:uid="{AC215691-A20B-4FF2-8473-B07154A76D1B}"/>
    <hyperlink ref="A543" r:id="rId459" display="https://he.wikipedia.org/wiki/%D7%92%D7%9C%D7%91%D7%94" xr:uid="{0511DF2E-9710-47F6-98E8-F3F1B9ACE143}"/>
    <hyperlink ref="A542" r:id="rId460" display="https://he.wikipedia.org/wiki/%D7%91%D7%A8%D7%95%D7%A0%D7%95_%D7%92%D7%A0%D7%A5" xr:uid="{E0F06FAF-5543-4F61-968C-7901295D5F76}"/>
    <hyperlink ref="A541" r:id="rId461" display="https://he.wikipedia.org/wiki/%D7%90%D7%9C%D7%99%D7%94%D7%95_%D7%9E%D7%96%D7%A8%D7%97%D7%99" xr:uid="{A2E0BCF5-8654-4DBE-A600-A2DF8341C5C5}"/>
    <hyperlink ref="A540" r:id="rId462" display="https://he.wikipedia.org/wiki/%D7%90%D7%93%D7%99%D7%AA_%D7%90%D7%92%D7%A8" xr:uid="{523FB562-6ADC-4E39-BA7C-D2DDB38E0C30}"/>
    <hyperlink ref="A539" r:id="rId463" display="https://he.wikipedia.org/wiki/%D7%90%D7%A0%D7%A8%D7%99_%D7%94%D7%A9%D7%9C%D7%99%D7%A9%D7%99%2C_%D7%9E%D7%9C%D7%9A_%D7%A6%D7%A8%D7%A4%D7%AA" xr:uid="{9E4F218A-CC75-4E45-98AA-5348BBA78198}"/>
    <hyperlink ref="A538" r:id="rId464" display="https://he.wikipedia.org/wiki/%D7%96'%D7%90%D7%9F_%D7%91%D7%95%D7%93%D7%A8%D7%99%D7%90%D7%A8" xr:uid="{DCCCA447-CE88-447D-B549-E7EF3CE0D75A}"/>
    <hyperlink ref="A537" r:id="rId465" display="https://he.wikipedia.org/wiki/%D7%9E%D7%A8%D7%93%D7%9B%D7%99_%D7%91%D7%A0%D7%98%D7%95%D7%91" xr:uid="{954156DF-D90E-4DA0-B5EF-047E445E7578}"/>
    <hyperlink ref="A536" r:id="rId466" display="https://he.wikipedia.org/wiki/%D7%A8%D7%91_%D7%A0%D7%97%D7%9E%D7%9F" xr:uid="{7610FFC2-D754-4C0B-A243-761542F35A97}"/>
    <hyperlink ref="A535" r:id="rId467" display="https://he.wikipedia.org/wiki/%D7%93%D7%A8%D7%99%D7%95%D7%95%D7%A9_%D7%94%D7%A9%D7%A0%D7%99" xr:uid="{DAFF4F9F-6CCB-41DE-B9D6-AF5A7D56FBE2}"/>
    <hyperlink ref="A534" r:id="rId468" display="https://he.wikipedia.org/wiki/%D7%A7%D7%A1%D7%A0%D7%95%D7%A4%D7%95%D7%9F" xr:uid="{8F01DD25-531D-4714-84E1-0AA85DC0327E}"/>
    <hyperlink ref="A533" r:id="rId469" display="https://he.wikipedia.org/wiki/%D7%9E%D7%99%D7%9B%D7%90%D7%99%D7%9C_%D7%97%D7%95%D7%93%D7%95%D7%A8%D7%A7%D7%95%D7%91%D7%A1%D7%A7%D7%99" xr:uid="{47862EA1-4820-4EBA-BC38-F52D4D727416}"/>
    <hyperlink ref="A532" r:id="rId470" display="https://he.wikipedia.org/wiki/%D7%9E%D7%95%D7%A1%D7%90_%D7%9B%D7%90%D7%96%D7%9D_%D7%90%D7%9C-%D7%97%D7%95%D7%A1%D7%99%D7%99%D7%A0%D7%99" xr:uid="{F16A9915-CD8C-4651-A8CB-73611FC2C9F8}"/>
    <hyperlink ref="A531" r:id="rId471" display="https://he.wikipedia.org/wiki/%D7%99%D7%A2%D7%A7%D7%91_%D7%93%D7%95%D7%93_%D7%95%D7%99%D7%9C%D7%95%D7%91%D7%A1%D7%A7%D7%99" xr:uid="{E55F8924-9657-41F6-980A-2F0235C740FC}"/>
    <hyperlink ref="A530" r:id="rId472" display="https://he.wikipedia.org/wiki/%D7%91%D7%A2%D7%A9%D7%90" xr:uid="{946CC15B-7AD6-4188-B416-C029A1CE0EAB}"/>
    <hyperlink ref="A529" r:id="rId473" display="https://he.wikipedia.org/wiki/%D7%90%D7%91%D7%A8%D7%94%D7%9D_%D7%92%D7%A8%D7%A9%D7%95%D7%9F_%D7%9E%D7%A7%D7%99%D7%98%D7%95%D7%91" xr:uid="{E86FFAFF-D46D-47C2-801D-6F5B07EA9DB2}"/>
    <hyperlink ref="A528" r:id="rId474" display="https://he.wikipedia.org/wiki/%D7%A7%D7%A8%D7%95%D7%9C_%D7%A1%D7%91%D7%99%D7%99%D7%94" xr:uid="{923B93E0-5AC0-4B6B-9057-940335E0DF45}"/>
    <hyperlink ref="A527" r:id="rId475" display="https://he.wikipedia.org/wiki/%D7%A8%D7%91%D7%99_%D7%A0%D7%97%D7%95%D7%A0%D7%99%D7%94_%D7%91%D7%9F_%D7%94%D7%A7%D7%A0%D7%94" xr:uid="{ABCE2691-F395-4900-84B1-62EF5027B7B0}"/>
    <hyperlink ref="A526" r:id="rId476" display="https://he.wikipedia.org/wiki/%D7%A0%D7%A7%D7%93%D7%99%D7%9E%D7%95%D7%9F_%D7%91%D7%9F_%D7%92%D7%95%D7%A8%D7%99%D7%95%D7%9F" xr:uid="{86435705-9575-47BE-AA32-68F309E4E24F}"/>
    <hyperlink ref="A525" r:id="rId477" display="https://he.wikipedia.org/wiki/%D7%9E%D7%A9%D7%94_%D7%99%D7%90%D7%99%D7%A8_%D7%95%D7%99%D7%A0%D7%A9%D7%98%D7%95%D7%A7" xr:uid="{81C87FBE-B8DF-48FE-BBC4-DDFDC16366A0}"/>
    <hyperlink ref="A524" r:id="rId478" display="https://he.wikipedia.org/wiki/%D7%91%D7%A8%D7%95%D7%9A_%D7%94%D7%9C%D7%95%D7%99_%D7%90%D7%A4%D7%A9%D7%98%D7%99%D7%99%D7%9F" xr:uid="{D5B27EE5-C273-4C6E-ADE4-5E5876300361}"/>
    <hyperlink ref="A523" r:id="rId479" display="https://he.wikipedia.org/wiki/%D7%9C%D7%90%D7%95%D7%A4%D7%95%D7%9C%D7%93_%D7%94%D7%A8%D7%90%D7%A9%D7%95%D7%9F%2C_%D7%9E%D7%9C%D7%9A_%D7%94%D7%91%D7%9C%D7%92%D7%99%D7%9D" xr:uid="{3086BECE-83C8-450C-AC45-2725DE2A2DE5}"/>
    <hyperlink ref="A522" r:id="rId480" display="https://he.wikipedia.org/wiki/%D7%A2%D7%95%D7%91%D7%93%D7%99%D7%94_%D7%A1%D7%A4%D7%95%D7%A8%D7%A0%D7%95" xr:uid="{4521EB02-DBF6-4C73-805B-FD493EC4C650}"/>
    <hyperlink ref="A521" r:id="rId481" display="https://he.wikipedia.org/wiki/%D7%90%D7%91%D7%99%D7%90%D7%9C_%D7%91%D7%A1%D7%99%D7%9F" xr:uid="{531472CE-FDE9-469E-BBF1-888CFC662C4B}"/>
    <hyperlink ref="A520" r:id="rId482" display="https://he.wikipedia.org/wiki/%D7%94%D7%99%D7%9C%D7%A8%D7%99%D7%95%D7%9F_%D7%A7%D7%A4%D7%95%D7%A6'%D7%99" xr:uid="{BF281E9D-BC0B-44B1-B646-8B0CF6891640}"/>
    <hyperlink ref="A519" r:id="rId483" display="https://he.wikipedia.org/wiki/%D7%99%D7%94%D7%95%D7%A9%D7%A2_%D7%97%D7%A0%D7%90_%D7%A8%D7%91%D7%A0%D7%99%D7%A6%D7%A7%D7%99" xr:uid="{780E4F01-04AF-4989-ABB8-56311C276F37}"/>
    <hyperlink ref="A518" r:id="rId484" display="https://he.wikipedia.org/wiki/%D7%9E%D7%A9%D7%94_%D7%A9%D7%A0%D7%99%D7%90%D7%95%D7%A8%D7%99" xr:uid="{3BA57643-5E92-466D-A1CA-6D3F939227AB}"/>
    <hyperlink ref="A517" r:id="rId485" display="https://he.wikipedia.org/wiki/%D7%A9%D7%9C%D7%95%D7%9E%D7%99%D7%AA_%D7%91%D7%AA_%D7%94%D7%A8%D7%95%D7%93%D7%99%D7%90%D7%A1" xr:uid="{9215CC8A-01AB-4912-B691-9B17878172B2}"/>
    <hyperlink ref="A516" r:id="rId486" display="https://he.wikipedia.org/wiki/%D7%90%D7%9F_%D7%9E%D7%A7%D7%9C%D7%95%D7%95%D7%94" xr:uid="{6DA2D306-2588-41F3-ABA0-E6BF20EDA4C6}"/>
    <hyperlink ref="A515" r:id="rId487" display="https://he.wikipedia.org/wiki/%D7%9E%D7%95%D7%97%D7%9E%D7%93_%D7%97'%D7%90%D7%AA%D7%9E%D7%99" xr:uid="{82140431-8E8D-48C3-BDCF-5B15F73BF70E}"/>
    <hyperlink ref="A514" r:id="rId488" display="https://he.wikipedia.org/wiki/%D7%A8%D7%95%D7%91%D7%A8%D7%98_%D7%9E%D7%95%D7%92%D7%90%D7%91%D7%94" xr:uid="{9F89CAFD-E6D8-4DED-AFF9-A1D2B4A5B8F0}"/>
    <hyperlink ref="A513" r:id="rId489" display="https://he.wikipedia.org/wiki/%D7%97%D7%9B%D7%9E%D7%AA_%D7%99%D7%A9%D7%A8%D7%90%D7%9C" xr:uid="{D836BBDC-A170-407E-AC29-D022D560AF4B}"/>
    <hyperlink ref="A512" r:id="rId490" display="https://he.wikipedia.org/wiki/%D7%AA%D7%95%D7%A7%D7%99%D7%93%D7%99%D7%93%D7%A1" xr:uid="{0DE6D8E4-1D11-48D5-92FE-1E24438A0333}"/>
    <hyperlink ref="A511" r:id="rId491" display="https://he.wikipedia.org/wiki/%D7%A9%D7%91_%D7%97'%D7%90%D7%9C%D7%93" xr:uid="{932D0066-C5E9-4A91-B328-0A3A116D9FE7}"/>
    <hyperlink ref="A510" r:id="rId492" display="https://he.wikipedia.org/wiki/%D7%90%D7%91%D7%A8%D7%94%D7%9D_%D7%93%D7%A0%D7%A6%D7%99%D7%92" xr:uid="{6B2C077E-D6B1-44B1-A055-70469972788E}"/>
    <hyperlink ref="A509" r:id="rId493" display="https://he.wikipedia.org/wiki/%D7%A1%D7%99%D7%99" xr:uid="{E02A302B-D5B7-42B8-B2A9-FCAAA5E39F43}"/>
    <hyperlink ref="A508" r:id="rId494" display="https://he.wikipedia.org/wiki/%D7%A8%D7%9E%D7%99_%D7%9E%D7%AA%D7%9F" xr:uid="{6B39B82A-9A35-4348-8C39-161EEC07E9C5}"/>
    <hyperlink ref="A507" r:id="rId495" display="https://he.wikipedia.org/wiki/%D7%A2%D7%9C%D7%99_%D7%91%D7%9F_%D7%97%D7%95%D7%A1%D7%99%D7%99%D7%9F_%D7%9E%D7%97%D7%99%D7%92'%D7%90%D7%96" xr:uid="{19B67034-7459-4530-AB80-9582BA69F801}"/>
    <hyperlink ref="A506" r:id="rId496" display="https://he.wikipedia.org/wiki/%D7%92'%D7%99%D7%99%D7%9E%D7%A1_%D7%93%D7%94_%D7%A8%D7%95%D7%98%D7%A9%D7%99%D7%9C%D7%93" xr:uid="{25BAE512-981B-4E0A-AE45-7FEC585247A7}"/>
    <hyperlink ref="A505" r:id="rId497" display="https://he.wikipedia.org/wiki/%D7%A4%D7%A7%D7%97_%D7%91%D7%9F_%D7%A8%D7%9E%D7%9C%D7%99%D7%94%D7%95" xr:uid="{F9A09DCA-99C8-4DF8-91E0-EC40FC8E9D09}"/>
    <hyperlink ref="A504" r:id="rId498" display="https://he.wikipedia.org/wiki/%D7%A2%D7%9E%D7%A0%D7%95%D7%90%D7%9C_%D7%90%D7%93%D7%91%D7%90%D7%99%D7%95%D7%A8" xr:uid="{027655C7-9248-4961-8004-D64C2CD6DAEB}"/>
    <hyperlink ref="A503" r:id="rId499" display="https://he.wikipedia.org/wiki/%D7%90%D7%A8%D7%99%D7%94_%D7%9C%D7%99%D7%99%D7%91_%D7%9E%D7%A9%D7%A4%D7%95%D7%9C%D7%99" xr:uid="{904A40C7-EDA1-4F54-AA37-9E954E83B59C}"/>
    <hyperlink ref="A502" r:id="rId500" display="https://he.wikipedia.org/wiki/%D7%99%D7%A2%D7%A7%D7%91_%D7%99%D7%95%D7%A1%D7%A3_%D7%9B%22%D7%A5" xr:uid="{45108E26-C9FC-4019-8E06-BCAFAA787251}"/>
    <hyperlink ref="A501" r:id="rId501" display="https://he.wikipedia.org/wiki/%D7%97%D7%92%D7%99%D7%AA_(%D7%93%D7%9E%D7%95%D7%AA_%D7%9E%D7%A7%D7%A8%D7%90%D7%99%D7%AA)" xr:uid="{48C490D8-55D8-4FE9-AC77-D9D3065966AD}"/>
    <hyperlink ref="A500" r:id="rId502" display="https://he.wikipedia.org/wiki/%D7%A9%D7%9E%D7%95%D7%90%D7%9C_%D7%94%D7%A7%D7%98%D7%9F" xr:uid="{93347223-534B-4C7C-B0B8-B2371953D557}"/>
    <hyperlink ref="A499" r:id="rId503" display="https://he.wikipedia.org/wiki/%D7%91%D7%9F_%D7%A2%D7%96%D7%90%D7%99" xr:uid="{64368B78-1944-4CB2-887C-ADB61A415DBF}"/>
    <hyperlink ref="A498" r:id="rId504" display="https://he.wikipedia.org/wiki/%D7%91%D7%9F_%D7%94%D7%9B%D7%98" xr:uid="{AA35490B-4D8B-40F4-875D-4C15313C4621}"/>
    <hyperlink ref="A497" r:id="rId505" display="https://he.wikipedia.org/wiki/%D7%9E%D7%A8%D7%AA%D7%90_%D7%91%D7%AA_%D7%91%D7%99%D7%AA%D7%95%D7%A1" xr:uid="{F0EA798C-406C-451D-BDAB-2106C25EA73F}"/>
    <hyperlink ref="A496" r:id="rId506" display="https://he.wikipedia.org/wiki/%D7%90%D7%A8%D7%99%D7%A1%D7%98%D7%95%D7%A4%D7%90%D7%A0%D7%A1" xr:uid="{628005E6-243F-4746-B07E-AC1060C3475C}"/>
    <hyperlink ref="A495" r:id="rId507" display="https://he.wikipedia.org/wiki/%D7%9C%D7%95%D7%90%D7%99_%D7%94%D7%A9%D7%9E%D7%95%D7%A0%D7%94_%D7%A2%D7%A9%D7%A8%2C_%D7%9E%D7%9C%D7%9A_%D7%A6%D7%A8%D7%A4%D7%AA" xr:uid="{5768D59E-57D2-4A09-9B44-50709FDCDEBF}"/>
    <hyperlink ref="A494" r:id="rId508" display="https://he.wikipedia.org/wiki/%D7%A8%D7%99_%D7%99%D7%95%D7%A0%D7%92-%D7%94%D7%95" xr:uid="{4CF6BA87-A88C-45DC-956B-FA59EEF88F31}"/>
    <hyperlink ref="A493" r:id="rId509" display="https://he.wikipedia.org/wiki/%D7%98%D7%A0%D7%96%D7%99%D7%A0%D7%92_%D7%A0%D7%95%D7%A8%D7%92%D7%99%D7%99" xr:uid="{F68CFDD3-FA13-481D-934B-BA638ADF03E5}"/>
    <hyperlink ref="A492" r:id="rId510" display="https://he.wikipedia.org/wiki/%D7%99%D7%A2%D7%A7%D7%91_%D7%99%D7%94%D7%95%D7%A9%D7%A2_%D7%A4%D7%9C%D7%A7" xr:uid="{8538B45E-E407-4E85-B27F-5B0DB4478309}"/>
    <hyperlink ref="A491" r:id="rId511" display="https://he.wikipedia.org/wiki/%D7%A2%D7%9E%D7%A0%D7%95_%D7%90%D7%9C_(%D7%91%D7%9F_%D7%99%D7%A9%D7%A2%D7%99%D7%94)" xr:uid="{057BE28F-E355-40FF-9E9F-D40B2977EF62}"/>
    <hyperlink ref="A490" r:id="rId512" display="https://he.wikipedia.org/wiki/%D7%A7%D7%A8%D7%9C_%D7%9E%D7%A8%D7%98%D7%9C" xr:uid="{D2508D54-5B19-432A-B48F-069BAA75ED58}"/>
    <hyperlink ref="A489" r:id="rId513" display="https://he.wikipedia.org/wiki/%D7%A6%D7%91%D7%99_%D7%92%D7%A8%D7%A5" xr:uid="{122AAC9E-E0D0-4177-8DF3-9BB29A0DFECE}"/>
    <hyperlink ref="A488" r:id="rId514" display="https://he.wikipedia.org/wiki/%D7%90%D7%91%D7%99%D7%92%D7%93%D7%95%D7%A8_%D7%92%D7%A8%D7%99%D7%9F" xr:uid="{C2BC17FC-4EA6-4105-8A68-EFE7985A3E96}"/>
    <hyperlink ref="A487" r:id="rId515" display="https://he.wikipedia.org/wiki/%D7%A0%D7%99%D7%A7%D7%A0%D7%95%D7%A8" xr:uid="{FA314922-7B98-47CD-8877-3DA1E042F0D1}"/>
    <hyperlink ref="A486" r:id="rId516" display="https://he.wikipedia.org/wiki/%D7%A9%D7%99_%D7%94%D7%A8%D7%90%D7%9C" xr:uid="{B52B4A26-E9EF-4F13-BB52-E8770AA94C87}"/>
    <hyperlink ref="A485" r:id="rId517" display="https://he.wikipedia.org/wiki/%D7%91%D7%90%D7%99%D7%96%D7%99%D7%98_%D7%94%D7%A8%D7%90%D7%A9%D7%95%D7%9F" xr:uid="{BFC1DBB9-1BAC-4659-88AE-7A47D1B3BD1D}"/>
    <hyperlink ref="A484" r:id="rId518" display="https://he.wikipedia.org/wiki/%D7%99%D7%94%D7%95%D7%93%D7%94_%D7%90%D7%A8%D7%99%D7%A1%D7%98%D7%95%D7%91%D7%95%D7%9C%D7%95%D7%A1_%D7%94%D7%A8%D7%90%D7%A9%D7%95%D7%9F" xr:uid="{4FA4C137-A433-467B-A5BD-F803F4F0E3F0}"/>
    <hyperlink ref="A483" r:id="rId519" display="https://he.wikipedia.org/wiki/%D7%9E%D7%A8%D7%93%D7%9B%D7%99_%D7%A7%D7%A4%D7%9C%D7%9F" xr:uid="{BAA63921-7536-4EC8-B371-CBCC07E1BAF4}"/>
    <hyperlink ref="A482" r:id="rId520" display="https://he.wikipedia.org/wiki/%D7%99%D7%94%D7%95%D7%93%D7%94_%D7%91%D7%99%D7%91%D7%90%D7%A1" xr:uid="{12D5384A-03F3-4882-B736-3F584FDCC7B3}"/>
    <hyperlink ref="A481" r:id="rId521" display="https://he.wikipedia.org/wiki/%D7%A7%D7%95%D7%95%D7%99%D7%A0%D7%98%D7%95%D7%A1_%D7%98%D7%99%D7%A0%D7%99%D7%90%D7%95%D7%A1_%D7%A8%D7%95%D7%A4%D7%95%D7%A1" xr:uid="{5AD6F611-4CD2-4349-AFF6-223591988C53}"/>
    <hyperlink ref="A480" r:id="rId522" display="https://he.wikipedia.org/wiki/%D7%A9%D7%95%D7%A9%D7%A0%D7%A7_%D7%94%D7%A8%D7%90%D7%A9%D7%95%D7%9F" xr:uid="{B43FCCB8-0D55-45D7-B771-1A2CFA93058F}"/>
    <hyperlink ref="A479" r:id="rId523" display="https://he.wikipedia.org/wiki/%D7%90%D7%A9%D7%95%D7%A8%D7%91%D7%A0%D7%99%D7%A4%D7%9C" xr:uid="{CF076D5E-B1CB-430B-B2F5-28A919F40123}"/>
    <hyperlink ref="A478" r:id="rId524" display="https://he.wikipedia.org/wiki/%D7%A4%D7%A8%D7%93%D7%99%D7%A0%D7%A0%D7%93_%D7%9E%D7%A8%D7%A7%D7%95%D7%A1" xr:uid="{6D166612-8CCB-4BB1-B56F-6376DCC9E47A}"/>
    <hyperlink ref="A477" r:id="rId525" display="https://he.wikipedia.org/wiki/%D7%A8%D7%91_%D7%A0%D7%99%D7%A1%D7%99%D7%9D_%D7%92%D7%90%D7%95%D7%9F" xr:uid="{653BA76D-29D6-4A95-92F6-4C2D62E0ACF3}"/>
    <hyperlink ref="A476" r:id="rId526" display="https://he.wikipedia.org/wiki/%D7%9B%D7%A0%D7%91%D7%95%D7%96%D7%99_%D7%94%D7%A9%D7%A0%D7%99" xr:uid="{A10CB6D9-16FF-4199-905E-FB17105B8EA9}"/>
    <hyperlink ref="A475" r:id="rId527" display="https://he.wikipedia.org/wiki/%D7%91%D7%90%D7%A8%D7%99_%D7%92%D7%95%D7%A8%D7%90%D7%A8%D7%99%D7%94" xr:uid="{10356742-D645-4DE9-88B8-9204C163C6F6}"/>
    <hyperlink ref="A474" r:id="rId528" display="https://he.wikipedia.org/wiki/%D7%99%D7%95%D7%97%D7%A0%D7%9F_%D7%94%D7%A2%D7%A9%D7%A8%D7%99%D7%9D_%D7%95%D7%A9%D7%9C%D7%95%D7%A9%D7%94" xr:uid="{1A57EA5D-CA88-4131-A480-397E7664F08A}"/>
    <hyperlink ref="A473" r:id="rId529" display="https://he.wikipedia.org/wiki/%D7%99%D7%97%D7%99%D7%90%D7%9C_%D7%9E%D7%99%D7%9B%D7%9C_%D7%94%D7%9C%D7%95%D7%99_%D7%90%D7%A4%D7%A9%D7%98%D7%99%D7%99%D7%9F" xr:uid="{B7B16824-B3A9-4EE8-8852-493EDFE2FA67}"/>
    <hyperlink ref="A472" r:id="rId530" display="https://he.wikipedia.org/wiki/%D7%A7%D7%AA%D7%A8%D7%99%D7%9F_%D7%A4%D7%90%D7%A8" xr:uid="{68ABF0AE-A1A1-49D9-A17B-4893CAA47BE0}"/>
    <hyperlink ref="A471" r:id="rId531" display="https://he.wikipedia.org/wiki/%D7%A2%D7%9C_%D7%9B%D7%A4%D7%99%D7%95_%D7%99%D7%91%D7%99%D7%90" xr:uid="{C67613BF-ED44-4E9A-B01B-B0DA82431C5A}"/>
    <hyperlink ref="A470" r:id="rId532" display="https://he.wikipedia.org/wiki/%D7%97%D7%93%D7%99%D7%92'%D7%94_%D7%A1%D7%95%D7%9C%D7%98%D7%90%D7%9F" xr:uid="{713AFB97-5F20-4501-B8CA-82FA8C9CB1E6}"/>
    <hyperlink ref="A469" r:id="rId533" display="https://he.wikipedia.org/wiki/%D7%90%D7%A0%D7%98%D7%99%D7%92%D7%A0%D7%95%D7%A1_%D7%90%D7%99%D7%A9_%D7%A1%D7%95%D7%9B%D7%95" xr:uid="{BA1666A0-CDDD-4C8E-B0E3-E974CB9DD05C}"/>
    <hyperlink ref="A468" r:id="rId534" display="https://he.wikipedia.org/wiki/%D7%99%D7%A6%D7%97%D7%A7_%D7%90%D7%91%D7%95%D7%94%D7%91_(%D7%9E%D7%A0%D7%95%D7%A8%D7%AA_%D7%94%D7%9E%D7%90%D7%95%D7%A8)" xr:uid="{9D76C7B5-79B2-4D6B-9338-BE5F19B6D0D6}"/>
    <hyperlink ref="A467" r:id="rId535" display="https://he.wikipedia.org/wiki/%D7%A7%D7%99%D7%A1%D7%A8%D7%99%D7%95%D7%9F" xr:uid="{91369C18-7D94-4384-B0ED-4F1C59844577}"/>
    <hyperlink ref="A466" r:id="rId536" display="https://he.wikipedia.org/wiki/%D7%AA%D7%9E%D7%90%D7%A9_%D7%A9%D7%A0%D7%93%D7%95%D7%A8" xr:uid="{713EFF9A-9C0B-45B1-96EA-10F080868C15}"/>
    <hyperlink ref="A465" r:id="rId537" display="https://he.wikipedia.org/wiki/%D7%9E%D7%95%D7%A1%D7%98%D7%A4%D7%90_%D7%90%D7%9C-%D7%9B%D7%90%D7%96%D7%9E%D7%99" xr:uid="{D5D70483-E236-435A-AC4B-034E4BFC0264}"/>
    <hyperlink ref="A464" r:id="rId538" display="https://he.wikipedia.org/wiki/%D7%9E%D7%94%D7%9E%D7%98_%D7%94%D7%A9%D7%99%D7%A9%D7%99" xr:uid="{5A0ACB46-3F36-443F-936B-2FA6E7AB5C9C}"/>
    <hyperlink ref="A463" r:id="rId539" display="https://he.wikipedia.org/wiki/%D7%99%D7%95%D7%A1%D7%A3_%D7%9E%D7%98%D7%A8%D7%90%D7%A0%D7%99" xr:uid="{B8EC1244-8484-41B0-A371-01D701F6A216}"/>
    <hyperlink ref="A462" r:id="rId540" display="https://he.wikipedia.org/wiki/%D7%9E%D7%94%D7%9E%D7%98_%D7%94%D7%A9%D7%9C%D7%99%D7%A9%D7%99" xr:uid="{EE84CC20-FE62-438C-97CF-B728BDFE89E3}"/>
    <hyperlink ref="A461" r:id="rId541" display="https://he.wikipedia.org/wiki/%D7%A4%D7%99%D7%9C%D7%95_%D7%90%D7%A1%D7%91%D7%90%D7%A7" xr:uid="{0C3825A9-0474-46C7-9652-54EA2D98FB35}"/>
    <hyperlink ref="A460" r:id="rId542" display="https://he.wikipedia.org/wiki/%D7%99%D7%90%D7%A0%D7%99" xr:uid="{CF1D5310-74E2-45E1-BF32-871A3C7905D9}"/>
    <hyperlink ref="A459" r:id="rId543" display="https://he.wikipedia.org/wiki/%D7%90%D7%9C%D7%91%D7%A8%D7%98_%D7%94%D7%A9%D7%A0%D7%99%2C_%D7%9E%D7%9C%D7%9A_%D7%94%D7%91%D7%9C%D7%92%D7%99%D7%9D" xr:uid="{026AF922-F3D8-4A6B-95F1-F46A8BA8A0FB}"/>
    <hyperlink ref="A458" r:id="rId544" display="https://he.wikipedia.org/wiki/%D7%90%D7%9E%D7%99%D7%9C_%D7%A1%D7%A0%D7%93%D7%A1%D7%98%D7%A8%D7%9D" xr:uid="{AD91170F-938B-4FC8-9068-B3DC83F91034}"/>
    <hyperlink ref="A457" r:id="rId545" display="https://he.wikipedia.org/wiki/%D7%A0%D7%99%D7%A7%D7%95%D7%A1_%D7%A7%D7%90%D7%96%D7%90%D7%A0%D7%A6%D7%90%D7%A7%D7%99%D7%A1" xr:uid="{004772F5-371C-46C6-B57D-5C9EEB1A6064}"/>
    <hyperlink ref="A456" r:id="rId546" display="https://he.wikipedia.org/wiki/%D7%94%D7%95%D7%A8%D7%98%D7%99%D7%95%D7%A1" xr:uid="{BB44AEA5-CECA-48C9-AF59-CFA60CA394DC}"/>
    <hyperlink ref="A455" r:id="rId547" display="https://he.wikipedia.org/wiki/%D7%92'%D7%95%D7%98%D7%95_%D7%93%D7%99_%D7%91%D7%95%D7%A0%D7%93%D7%95%D7%A0%D7%94" xr:uid="{4E2C0434-B9D7-4BD3-A812-F36955E8DC09}"/>
    <hyperlink ref="A454" r:id="rId548" display="https://he.wikipedia.org/wiki/%D7%A7%D7%95%D7%A0%D7%A8%D7%93_%D7%A9%D7%99%D7%A7" xr:uid="{EB982709-6B66-474F-9F97-5470EFE18ABB}"/>
    <hyperlink ref="A453" r:id="rId549" display="https://he.wikipedia.org/wiki/%D7%9E%D7%95%D7%A8%D7%90%D7%98_%D7%94%D7%A8%D7%91%D7%99%D7%A2%D7%99" xr:uid="{80C71019-A831-4CD2-8870-62F50DA5074F}"/>
    <hyperlink ref="A452" r:id="rId550" display="https://he.wikipedia.org/wiki/%D7%98%D7%A7%D7%99%D7%98%D7%95%D7%A1" xr:uid="{F570B937-FE8C-4247-839D-60538B1B060E}"/>
    <hyperlink ref="A451" r:id="rId551" display="https://he.wikipedia.org/wiki/%D7%94%D7%A8%D7%91%D7%A8%D7%98_%D7%9E%D7%A8%D7%A7%D7%95%D7%96%D7%94" xr:uid="{BC0BE7CF-8C6F-454C-AE7D-6652134D6F2C}"/>
    <hyperlink ref="A450" r:id="rId552" display="https://he.wikipedia.org/wiki/%D7%A8%D7%91%D7%99_%D7%90%D7%9C%D7%A2%D7%96%D7%A8_%D7%91%D7%9F_%D7%A2%D7%96%D7%A8%D7%99%D7%94" xr:uid="{6C12D80B-A99C-486D-9F53-DE23B16D1BA2}"/>
    <hyperlink ref="A449" r:id="rId553" display="https://he.wikipedia.org/wiki/%D7%90%D7%A8%D7%98%D7%95%D7%A1%D7%AA%D7%A0%D7%A1" xr:uid="{B2D4B5C6-3312-4BE3-A804-BE27C62729A9}"/>
    <hyperlink ref="A448" r:id="rId554" display="https://he.wikipedia.org/wiki/%D7%A7%D7%95%D7%95%D7%90%D7%9E%D7%99_%D7%A7%D7%95%D7%95%D7%99" xr:uid="{16F4499F-5EBA-4CFE-801D-6F0D4A705C9E}"/>
    <hyperlink ref="A447" r:id="rId555" display="https://he.wikipedia.org/wiki/%D7%A8%D7%90%D7%9C%D7%A3_%D7%95%D7%95%D7%9C%D7%93%D7%95_%D7%90%D7%9E%D7%A8%D7%A1%D7%95%D7%9F" xr:uid="{A328E4FE-96BE-4D55-991F-AB9BB3170915}"/>
    <hyperlink ref="A446" r:id="rId556" display="https://he.wikipedia.org/wiki/%D7%90%D7%9E%D7%90%D7%A0%D7%A1%D7%99%D7%95_%D7%90%D7%95%D7%A8%D7%98%D7%92%D7%94" xr:uid="{C796F9F3-67DE-405E-AC91-F5B91E1062A7}"/>
    <hyperlink ref="A445" r:id="rId557" display="https://he.wikipedia.org/wiki/%D7%90%D7%A8%D7%A1%D7%9E%D7%95%D7%A1_%D7%9E%D7%A8%D7%95%D7%98%D7%A8%D7%93%D7%9D" xr:uid="{BBFB3F72-F322-45AE-B657-52627A573C8A}"/>
    <hyperlink ref="A444" r:id="rId558" display="https://he.wikipedia.org/wiki/%D7%A8%D7%91%D7%99_%D7%99%D7%95%D7%A1%D7%99_%D7%94%D7%92%D7%9C%D7%99%D7%9C%D7%99" xr:uid="{51D796F1-B7EA-4C5D-8A45-5A9ADBE9034A}"/>
    <hyperlink ref="A443" r:id="rId559" display="https://he.wikipedia.org/wiki/%D7%A9%D7%9E%D7%95%D7%90%D7%9C_%D7%91%D7%95%D7%A8%D7%A0%D7%A9%D7%98%D7%99%D7%99%D7%9F" xr:uid="{CEBF6D32-91E1-4D67-9038-8E4F89774C4F}"/>
    <hyperlink ref="A442" r:id="rId560" display="https://he.wikipedia.org/wiki/%D7%99%D7%A6%D7%97%D7%A7_%D7%90%D7%99%D7%99%D7%96%D7%99%D7%A7_%D7%94%D7%9C%D7%95%D7%99" xr:uid="{864562F3-E597-421D-83DD-0C6520A5BE9C}"/>
    <hyperlink ref="A441" r:id="rId561" display="https://he.wikipedia.org/wiki/%D7%9E%D7%A9%D7%94_%D7%90%D7%91%D7%9F_%D7%A2%D7%96%D7%A8%D7%90" xr:uid="{B39F615A-A8C1-4024-8577-D9EAD7AAA22B}"/>
    <hyperlink ref="A440" r:id="rId562" display="https://he.wikipedia.org/wiki/%D7%90%D7%95%D7%92%D7%93%D7%99%D7%99_%D7%97%D7%90%D7%9F" xr:uid="{0845F19E-0BE1-44E5-8674-8A250CD49F3E}"/>
    <hyperlink ref="A439" r:id="rId563" display="https://he.wikipedia.org/wiki/%D7%A1%D7%95%D7%9F_%D7%99%D7%90%D7%98-%D7%A1%D7%9F" xr:uid="{4B446EBB-98FF-402C-B6C3-94DC6F616B84}"/>
    <hyperlink ref="A438" r:id="rId564" display="https://he.wikipedia.org/wiki/%D7%94%D7%A8%D7%A6%D7%9C_%D7%A9%D7%91%D7%99%D7%A8%D7%95" xr:uid="{D1D6D09E-C41F-4A3E-AE55-13DBD05711D2}"/>
    <hyperlink ref="A437" r:id="rId565" display="https://he.wikipedia.org/wiki/%D7%98%D7%99%D7%9B%D7%95_%D7%91%D7%A8%D7%94%D7%94" xr:uid="{013CEBC9-CE96-427F-AF79-A705FFB8C072}"/>
    <hyperlink ref="A436" r:id="rId566" display="https://he.wikipedia.org/wiki/%D7%90%D7%A0%D7%98%D7%95%D7%A0%D7%99%D7%9F_%D7%93%D7%91%D7%95%D7%96'%D7%90%D7%A7" xr:uid="{23EDADD2-763D-4A07-A00C-67D7615C08DC}"/>
    <hyperlink ref="A435" r:id="rId567" display="https://he.wikipedia.org/wiki/%D7%A0%D7%95%D7%A8%D7%91%D7%90%D7%A0%D7%95_%D7%A1%D7%95%D7%9C%D7%98%D7%90%D7%9F" xr:uid="{24ECB191-3ED6-4425-80A3-D90255AF9359}"/>
    <hyperlink ref="A434" r:id="rId568" display="https://he.wikipedia.org/wiki/%D7%A2%D7%A7%D7%99%D7%91%D7%94_%D7%99%D7%95%D7%A1%D7%A3_%D7%A9%D7%9C%D7%96%D7%99%D7%A0%D7%92%D7%A8" xr:uid="{33201ACD-CBD1-4D52-99DF-99A02C9CE625}"/>
    <hyperlink ref="A433" r:id="rId569" display="https://he.wikipedia.org/wiki/%D7%90%D7%9C-%D7%97%D7%90%D7%9B%D7%9D_(%D7%97'%D7%9C%D7%99%D7%A4%D7%94_%D7%A4%D7%90%D7%98%D7%9E%D7%99)" xr:uid="{B4BC37AA-6462-42BF-857C-6E3C190351FD}"/>
    <hyperlink ref="A432" r:id="rId570" display="https://he.wikipedia.org/wiki/%D7%A8%D7%91_%D7%94%D7%9E%D7%A0%D7%95%D7%A0%D7%90_%D7%A1%D7%91%D7%90_(%D7%96%D7%95%D7%94%D7%A8)" xr:uid="{4A01C38B-8147-49DC-BDC7-5BDF2BAD332E}"/>
    <hyperlink ref="A431" r:id="rId571" display="https://he.wikipedia.org/wiki/%D7%9C%D7%99_%D7%99%D7%95%D7%A0%D7%92-%D7%92'%D7%94" xr:uid="{8654CCC5-A077-4A65-9A3F-25D6E074A4E0}"/>
    <hyperlink ref="A430" r:id="rId572" display="https://he.wikipedia.org/wiki/%D7%90%D7%A0%D7%93%D7%A8%D7%A1_%D7%90%D7%A1%D7%A7%D7%95%D7%91%D7%A8" xr:uid="{8CF5A8D2-EF81-42B3-8B12-5F9C7C0E2247}"/>
    <hyperlink ref="A429" r:id="rId573" display="https://he.wikipedia.org/wiki/%D7%94%D7%95%D7%A8%D7%93%D7%95%D7%A1_%D7%90%D7%A0%D7%98%D7%99%D7%A4%D7%A1" xr:uid="{89929EE7-353C-42A5-A115-70D61CA8CCEB}"/>
    <hyperlink ref="A428" r:id="rId574" display="https://he.wikipedia.org/wiki/%D7%9E%D7%A8%D7%93%D7%9B%D7%99_%D7%91%D7%9F_%D7%94%D7%9C%D7%9C" xr:uid="{2EAD0612-5688-4BCB-83F7-E6F313A48836}"/>
    <hyperlink ref="A427" r:id="rId575" display="https://he.wikipedia.org/wiki/%D7%9E%D7%95%D7%A0%D7%99%D7%A8_%D7%A8%D7%93%D7%A4%D7%90" xr:uid="{5137BD12-3E3E-45FF-94F7-E0BE9EAA82CB}"/>
    <hyperlink ref="A426" r:id="rId576" display="https://he.wikipedia.org/wiki/%D7%90%D7%A8%D7%96'%D7%91%D7%98_%D7%91%D7%90%D7%98%D7%95%D7%A8%D7%99" xr:uid="{9177C17E-D0C4-4201-B8ED-DB4F8AB1DCA9}"/>
    <hyperlink ref="A425" r:id="rId577" display="https://he.wikipedia.org/wiki/%D7%90%D7%93%D7%A1%D7%97%D7%A8_%D7%93%D7%99%D7%99%D7%A7%D7%A1%D7%98%D7%A8%D7%94" xr:uid="{8CA3FAEB-24EC-463B-8A2F-8A7613F3B511}"/>
    <hyperlink ref="A424" r:id="rId578" display="https://he.wikipedia.org/wiki/%D7%99%D7%90%D7%A1%D7%95%D7%9F" xr:uid="{3FA85714-FE02-44C0-9E95-9B2C4A2A81FD}"/>
    <hyperlink ref="A423" r:id="rId579" display="https://he.wikipedia.org/wiki/%D7%90%D7%A0%D7%98%D7%99%D7%A4%D7%98%D7%A8%D7%95%D7%A1_%D7%94%D7%90%D7%93%D7%95%D7%9E%D7%99" xr:uid="{87B1C3D7-9DE7-4E0A-A6C3-6EF295CBC805}"/>
    <hyperlink ref="A422" r:id="rId580" display="https://he.wikipedia.org/wiki/%D7%92%D7%99%D7%9C%D7%95%D7%99_%D7%90%D7%9C%D7%99%D7%94%D7%95" xr:uid="{6CA24E6B-9509-4174-8BC8-96656745EDE3}"/>
    <hyperlink ref="A421" r:id="rId581" display="https://he.wikipedia.org/wiki/%D7%94%D7%92%D7%9C_%D7%94%D7%A8%D7%90%D7%A9%D7%95%D7%9F_%D7%A9%D7%9C_%D7%94%D7%A4%D7%9E%D7%99%D7%A0%D7%99%D7%96%D7%9D" xr:uid="{E1254F00-53ED-4239-A563-C95CB4E0D8B8}"/>
    <hyperlink ref="A420" r:id="rId582" display="https://he.wikipedia.org/wiki/%D7%A0%D7%AA%D7%9F_%D7%94%D7%A0%D7%91%D7%99%D7%90" xr:uid="{0E79E072-C9F3-4941-A685-BD0F50D28A03}"/>
    <hyperlink ref="A419" r:id="rId583" display="https://he.wikipedia.org/wiki/%D7%92'%D7%95%D7%9F_%D7%9E%D7%99%D7%9C%D7%98%D7%95%D7%9F" xr:uid="{6890EF1F-FE58-45F7-8A7C-E2A66DE5B596}"/>
    <hyperlink ref="A418" r:id="rId584" display="https://he.wikipedia.org/wiki/%D7%90%D7%A0%D7%93%D7%A8%D7%90%D7%A1_%D7%94%D7%A7%D7%93%D7%95%D7%A9" xr:uid="{BD311844-15D2-4E23-B3F2-53294E1EFBDD}"/>
    <hyperlink ref="A417" r:id="rId585" display="https://he.wikipedia.org/wiki/%D7%9C%D7%92%D7%A8%D7%98%D7%94" xr:uid="{4A5302DC-8686-4E05-969B-54EE89C28017}"/>
    <hyperlink ref="A416" r:id="rId586" display="https://he.wikipedia.org/wiki/%D7%90%D7%95%D7%A1%D7%91%D7%99%D7%95%D7%A1_%D7%9E%D7%A7%D7%99%D7%A1%D7%A8%D7%99%D7%94" xr:uid="{11B0F81D-0CDD-4BD8-A4DB-763E4427EFC8}"/>
    <hyperlink ref="A415" r:id="rId587" display="https://he.wikipedia.org/wiki/%D7%97%D7%99%D7%99%D7%9D_%D7%A1%D7%95%D7%98%D7%99%D7%9F" xr:uid="{B591B312-468D-4135-85A4-52454EE0D3DB}"/>
    <hyperlink ref="A414" r:id="rId588" display="https://he.wikipedia.org/wiki/%D7%96'%D7%90%D7%9F_%D7%A7%D7%9C%D7%95%D7%95%D7%99%D7%9F" xr:uid="{B4F93469-03AA-444C-AD17-FCF465E869AC}"/>
    <hyperlink ref="A413" r:id="rId589" display="https://he.wikipedia.org/wiki/%D7%A8%D7%92'%D7%99%D7%91_%D7%92%D7%A0%D7%93%D7%99" xr:uid="{75BD83D9-FEFC-4D3D-B18E-52A58C808C8B}"/>
    <hyperlink ref="A412" r:id="rId590" display="https://he.wikipedia.org/wiki/%D7%90%D7%94%D7%A8%D7%9F_%D7%A9%D7%9C%D7%95%D7%A9" xr:uid="{4C20934A-22F8-4032-A1C5-9C88DF365742}"/>
    <hyperlink ref="A411" r:id="rId591" display="https://he.wikipedia.org/wiki/%D7%99%D7%95%D7%97%D7%A0%D7%9F_%D7%A4%D7%90%D7%95%D7%9C%D7%95%D7%A1_%D7%94%D7%A8%D7%90%D7%A9%D7%95%D7%9F" xr:uid="{79E3CA4E-5675-4A8B-9025-6054524662DA}"/>
    <hyperlink ref="A410" r:id="rId592" display="https://he.wikipedia.org/wiki/%D7%9C%D7%95%D7%90%D7%99_%D7%91%D7%A8%D7%A0%D7%93%D7%99%D7%99%D7%A1" xr:uid="{EF2ECED1-9AE3-4553-AA94-A564D08B5AFB}"/>
    <hyperlink ref="A409" r:id="rId593" display="https://he.wikipedia.org/wiki/%D7%A4%D7%90%D7%95%D7%9C%D7%95%D7%A1_%D7%94%D7%A9%D7%99%D7%A9%D7%99" xr:uid="{9F07F471-711B-4B5B-B4F5-23B29D0577A7}"/>
    <hyperlink ref="A408" r:id="rId594" display="https://he.wikipedia.org/wiki/%D7%A6%D7%93%D7%95%D7%A7" xr:uid="{69B0EDD1-DA11-4AFA-A1A1-07186FA28F57}"/>
    <hyperlink ref="A407" r:id="rId595" display="https://he.wikipedia.org/wiki/%D7%90%D7%91%D7%A8%D7%94%D7%9D_%D7%97%D7%96%D7%9F_(%D7%91%D7%A8%D7%A1%D7%9C%D7%91)" xr:uid="{115441A5-763E-497A-8EF1-47CD6C11D748}"/>
    <hyperlink ref="A406" r:id="rId596" display="https://he.wikipedia.org/wiki/%D7%9E%D7%99%D7%94%D7%A8%D7%99%D7%9E%D7%94_%D7%A1%D7%95%D7%9C%D7%98%D7%90%D7%9F" xr:uid="{4E14E035-8086-4886-BA49-7D6B466CBD4E}"/>
    <hyperlink ref="A405" r:id="rId597" display="https://he.wikipedia.org/wiki/%D7%90%D7%A8%D7%AA%D7%97%D7%A9%D7%A9%D7%AA%D7%90_%D7%94%D7%A8%D7%90%D7%A9%D7%95%D7%9F" xr:uid="{DD718BEA-1410-41C4-9CB8-188AD7FE07A4}"/>
    <hyperlink ref="A404" r:id="rId598" display="https://he.wikipedia.org/wiki/%D7%95%D7%A8%D7%92%D7%99%D7%9C%D7%99%D7%95%D7%A1" xr:uid="{9EAA09EA-A86F-43DF-97CB-F39E39EDE709}"/>
    <hyperlink ref="A403" r:id="rId599" display="https://he.wikipedia.org/wiki/%D7%96'%D7%90%D7%A7_%D7%90%D7%A1%D7%99%D7%90%D7%95" xr:uid="{A78A39D4-6F8E-42BC-8269-25216DA1A724}"/>
    <hyperlink ref="A402" r:id="rId600" display="https://he.wikipedia.org/wiki/%D7%A8%22%D7%99_%D7%9E%D7%99%D7%92%D7%90%D7%A9" xr:uid="{2A8AF225-57F9-4AE1-A519-FE08A130C71F}"/>
    <hyperlink ref="A401" r:id="rId601" display="https://he.wikipedia.org/wiki/%D7%A1%D7%98%D7%A4%D7%A0%D7%95%D7%A1_%D7%94%D7%A7%D7%93%D7%95%D7%A9" xr:uid="{136E9481-15E3-419C-AEF6-58889642F9DD}"/>
    <hyperlink ref="A400" r:id="rId602" display="https://he.wikipedia.org/wiki/%D7%97%D7%99%D7%99%D7%9D_%D7%97%D7%96%D7%A7%D7%99%D7%94%D7%95_%D7%9E%D7%93%D7%99%D7%A0%D7%99" xr:uid="{F1BD82DF-19E8-4524-B18E-E5805B8D80DC}"/>
    <hyperlink ref="A399" r:id="rId603" display="https://he.wikipedia.org/wiki/%D7%9E%D7%AA%D7%AA%D7%99%D7%94%D7%95_%D7%90%D7%A0%D7%98%D7%99%D7%92%D7%95%D7%A0%D7%95%D7%A1_%D7%94%D7%A9%D7%A0%D7%99" xr:uid="{52378EEC-E197-4AE7-A0B5-6FEA4B6CB1F2}"/>
    <hyperlink ref="A398" r:id="rId604" display="https://he.wikipedia.org/wiki/%D7%92%D7%95%D7%A8%D7%91%D7%A0%D7%92%D7%95%D7%9C%D7%99_%D7%91%D7%A8%D7%93%D7%99%D7%9E%D7%95%D7%97%D7%9E%D7%93%D7%95%D7%91" xr:uid="{335BF77C-9AC2-4DDB-A089-1C36D4A84C78}"/>
    <hyperlink ref="A397" r:id="rId605" display="https://he.wikipedia.org/wiki/%D7%A7%D7%A8%D7%9C_%D7%9E%D7%90%D7%99" xr:uid="{94B9325F-BA12-4F20-B1B8-099136266CB9}"/>
    <hyperlink ref="A396" r:id="rId606" display="https://he.wikipedia.org/wiki/%D7%90%D7%95%D7%91%D7%99%D7%93%D7%99%D7%95%D7%A1" xr:uid="{9FE8209C-4D86-4AD3-820B-619DE2AE8972}"/>
    <hyperlink ref="A395" r:id="rId607" display="https://he.wikipedia.org/wiki/%D7%A4%D7%A8%D7%A0%D7%A1%D7%95%D7%90%D7%94_%D7%94%D7%A8%D7%90%D7%A9%D7%95%D7%9F%2C_%D7%9E%D7%9C%D7%9A_%D7%A6%D7%A8%D7%A4%D7%AA" xr:uid="{C13B8BD5-E365-4E7C-817A-5127598C2BBF}"/>
    <hyperlink ref="A394" r:id="rId608" display="https://he.wikipedia.org/wiki/%D7%97'%D7%93%D7%99%D7%92'%D7%94" xr:uid="{050AACE6-D795-43EF-8087-E7B1976AFD1B}"/>
    <hyperlink ref="A393" r:id="rId609" display="https://he.wikipedia.org/wiki/%D7%93%D7%9E%D7%95%D7%A7%D7%A8%D7%99%D7%98%D7%95%D7%A1" xr:uid="{4E9B993A-9C6E-44FC-93F4-0E318E6B9B19}"/>
    <hyperlink ref="A392" r:id="rId610" display="https://he.wikipedia.org/wiki/%D7%AA%D7%9C%D7%9E%D7%99_%D7%94%D7%A8%D7%90%D7%A9%D7%95%D7%9F" xr:uid="{DB16CD77-34E7-4863-B00D-4A292C16A4AE}"/>
    <hyperlink ref="A391" r:id="rId611" display="https://he.wikipedia.org/wiki/%D7%A7%D7%A8%D7%A7%D7%9C%D7%94" xr:uid="{A4DA1F6B-B8C7-4041-BB6D-5B727A925A6A}"/>
    <hyperlink ref="A390" r:id="rId612" display="https://he.wikipedia.org/wiki/%D7%91%D7%9F_%D7%96%D7%95%D7%9E%D7%90" xr:uid="{32AA3C44-CF20-4DF3-B836-FFD12EFE97C8}"/>
    <hyperlink ref="A389" r:id="rId613" display="https://he.wikipedia.org/wiki/%D7%A0%D7%92'%D7%99%D7%91_%D7%9E%D7%99%D7%A7%D7%90%D7%AA%D7%99" xr:uid="{DCE12EA6-6629-44F5-B611-A73041A7AFB2}"/>
    <hyperlink ref="A388" r:id="rId614" display="https://he.wikipedia.org/wiki/%D7%A4%D7%A8%D7%A0%D7%A1%D7%95%D7%90%D7%94_%D7%96'%D7%A0%D7%95" xr:uid="{CE95902E-943E-4154-8616-9924E7ED0357}"/>
    <hyperlink ref="A387" r:id="rId615" display="https://he.wikipedia.org/wiki/%D7%90%D7%97%D7%9E%D7%93_%D7%A9%D7%95%D7%A7%D7%99%D7%99%D7%A8%D7%99" xr:uid="{31A252D0-2565-4613-9EA6-3F08D05FA75E}"/>
    <hyperlink ref="A386" r:id="rId616" display="https://he.wikipedia.org/wiki/CZN_Burak" xr:uid="{AF4014E5-FE43-4D5F-BA2F-80A1EE2FC9C4}"/>
    <hyperlink ref="A385" r:id="rId617" display="https://he.wikipedia.org/wiki/%D7%93%D7%95%D7%93_%D7%94%D7%A8%D7%90%D7%95%D7%91%D7%A0%D7%99" xr:uid="{350E1694-3AFD-4E2D-BF44-56785464DE7E}"/>
    <hyperlink ref="A384" r:id="rId618" display="https://he.wikipedia.org/wiki/%D7%99%D7%90%D7%A7%D7%95%D7%91_%D7%92'%D7%95%D7%92%D7%90%D7%A9%D7%95%D7%95%D7%99%D7%9C%D7%99" xr:uid="{A176770C-D9B8-4BB6-91D2-CF903DDC0EF8}"/>
    <hyperlink ref="A383" r:id="rId619" display="https://he.wikipedia.org/wiki/%D7%90%D7%91%D7%A8%D7%94%D7%9D_%D7%91%D7%95%D7%A8%D7%A0%D7%A9%D7%98%D7%99%D7%99%D7%9F" xr:uid="{9D82866E-D8AC-47EE-8C70-0891D4E79CD2}"/>
    <hyperlink ref="A382" r:id="rId620" display="https://he.wikipedia.org/wiki/%D7%94%D7%A4%D7%90%D7%99%D7%A1%D7%98%D7%99%D7%95%D7%9F" xr:uid="{A9AAAC37-DA50-4501-8A35-FFBFE41B54EC}"/>
    <hyperlink ref="A381" r:id="rId621" display="https://he.wikipedia.org/wiki/%D7%95%D7%99%D7%A7%D7%98%D7%95%D7%A8_%D7%99%D7%95%D7%A9%D7%A6'%D7%A0%D7%A7%D7%95" xr:uid="{16A4D3D8-60BC-4336-BCC7-AB3DD03A7102}"/>
    <hyperlink ref="A380" r:id="rId622" display="https://he.wikipedia.org/wiki/%D7%99%D7%95%D7%A1%D7%A3_%D7%A8%D7%95%D7%96%D7%A0%D7%91%D7%9C%D7%98" xr:uid="{5758EC1D-CB23-4A34-88E5-9514021B73A5}"/>
    <hyperlink ref="A379" r:id="rId623" display="https://he.wikipedia.org/wiki/%D7%9E%D7%A7%D7%A1%D7%99%D7%9D_%D7%92%D7%95%D7%A8%D7%A7%D7%99" xr:uid="{E6A9344B-D9D9-420E-A3C7-21DD75EF29F5}"/>
    <hyperlink ref="A378" r:id="rId624" display="https://he.wikipedia.org/wiki/%D7%90%D7%9C%D7%A2%D7%96%D7%A8_%D7%91%D7%99%D7%A8%D7%91%D7%99_%D7%A7%D7%9C%D7%99%D7%A8" xr:uid="{127654BE-2464-4812-B084-3C5DD1E40840}"/>
    <hyperlink ref="A377" r:id="rId625" display="https://he.wikipedia.org/wiki/%D7%A1%D7%95%D7%A4%D7%95%D7%A7%D7%9C%D7%A1" xr:uid="{78C24812-53C2-4586-8DB2-B303A3C36CD4}"/>
    <hyperlink ref="A376" r:id="rId626" display="https://he.wikipedia.org/wiki/%D7%A8%D7%A0%D7%99%D7%99%D7%94_%D7%94%D7%A9%D7%9C%D7%99%D7%A9%D7%99%2C_%D7%A0%D7%A1%D7%99%D7%9A_%D7%9E%D7%95%D7%A0%D7%A7%D7%95" xr:uid="{C627F88C-9258-4C97-90F2-F72E7D92361C}"/>
    <hyperlink ref="A375" r:id="rId627" display="https://he.wikipedia.org/wiki/%D7%90%D7%93%D7%9E%D7%95%D7%A0%D7%93_%D7%94%D7%A8%D7%90%D7%A9%D7%95%D7%9F%2C_%D7%9E%D7%9C%D7%9A_%D7%90%D7%A0%D7%92%D7%9C%D7%99%D7%94" xr:uid="{F0EF278A-0B79-425B-8BAF-53B5092E9723}"/>
    <hyperlink ref="A374" r:id="rId628" display="https://he.wikipedia.org/wiki/%D7%97%D7%A1%D7%93%D7%90%D7%99_%D7%90%D7%91%D7%9F_%D7%A9%D7%A4%D7%A8%D7%95%D7%98" xr:uid="{5A72FDA5-2B35-4AAA-A98F-D9FC05EEABEA}"/>
    <hyperlink ref="A373" r:id="rId629" display="https://he.wikipedia.org/wiki/%D7%92'%D7%9E%D7%90%D7%9C_%D7%90%D7%9C-%D7%97%D7%95%D7%A1%D7%99%D7%99%D7%A0%D7%99" xr:uid="{41921850-A089-42D2-AD33-85BCE5A2F96D}"/>
    <hyperlink ref="A372" r:id="rId630" display="https://he.wikipedia.org/wiki/%D7%9E%D7%99%D7%99%D7%A7%D7%9C_%D7%A7%D7%95%D7%9C%D7%99%D7%A0%D7%A1" xr:uid="{D1D7ACE7-2197-4F84-BA9A-D7E3778670F1}"/>
    <hyperlink ref="A371" r:id="rId631" display="https://he.wikipedia.org/wiki/%D7%A4%D7%93%D7%A8%D7%95_%D7%94%D7%A9%D7%A0%D7%99%2C_%D7%9E%D7%9C%D7%9A_%D7%A4%D7%95%D7%A8%D7%98%D7%95%D7%92%D7%9C" xr:uid="{880156D0-2FB5-474F-BCC1-CA28BB92F300}"/>
    <hyperlink ref="A370" r:id="rId632" display="https://he.wikipedia.org/wiki/%D7%96'%D7%95%D7%A8%D7%96'%D7%94_%D7%9E%D7%A0%D7%93%D7%A9" xr:uid="{9FFEB12A-C456-4262-99E7-4BC3F56C30A7}"/>
    <hyperlink ref="A369" r:id="rId633" display="https://he.wikipedia.org/wiki/%D7%A8%D7%A4%D7%99%D7%A7_%D7%90%D7%9C-%D7%97%D7%A8%D7%99%D7%A8%D7%99" xr:uid="{260B3237-1E68-472C-B869-83B4CBC421A7}"/>
    <hyperlink ref="A368" r:id="rId634" display="https://he.wikipedia.org/wiki/%D7%99%D7%95%D7%A0%D7%AA%D7%9F_%D7%94%D7%95%D7%95%D7%A4%D7%A1%D7%99" xr:uid="{878B6439-3AF9-4C8B-A39D-8A0542929F7A}"/>
    <hyperlink ref="A367" r:id="rId635" display="https://he.wikipedia.org/wiki/%D7%99%D7%95%D7%A2%D7%A0%D7%94_%D7%96'%D7%91%D7%95%D7%98%D7%99%D7%A0%D7%A1%D7%A7%D7%99" xr:uid="{63CEE0D4-C82C-413B-9A2D-B356FCE5065E}"/>
    <hyperlink ref="A366" r:id="rId636" display="https://he.wikipedia.org/wiki/%D7%92%D7%99_%D7%93%D7%94_%D7%9C%D7%99%D7%96%D7%99%D7%A0%D7%99%D7%90%D7%9F" xr:uid="{573A99CB-66E7-4FB7-800F-1C4CA06CAEBA}"/>
    <hyperlink ref="A365" r:id="rId637" display="https://he.wikipedia.org/wiki/%D7%97%D7%99%D7%A8%D7%9D_%D7%94%D7%A8%D7%90%D7%A9%D7%95%D7%9F_%D7%9E%D7%A6%D7%95%D7%A8" xr:uid="{FD4F63DB-4B87-46BE-852A-CA836E2B6243}"/>
    <hyperlink ref="A364" r:id="rId638" display="https://he.wikipedia.org/wiki/%D7%A1%D7%9E%D7%95%D7%90%D7%9C_%D7%91%D7%A7%D7%98" xr:uid="{3CE6779A-3794-4AFD-A1DB-7B7016E4C26E}"/>
    <hyperlink ref="A363" r:id="rId639" display="https://he.wikipedia.org/wiki/%D7%9E%D7%A9%D7%94_%D7%9E%D7%98%D7%A8%D7%90%D7%A0%D7%99" xr:uid="{DA180D27-A8F9-48E5-A1CA-4251ECFC844E}"/>
    <hyperlink ref="A362" r:id="rId640" display="https://he.wikipedia.org/wiki/%D7%9C%D7%99%D7%95%D7%95%D7%90%D7%99_%D7%92%D7%90%D7%A8%D7%A1%D7%99%D7%94" xr:uid="{D3BB2440-1977-4CFE-99D7-AE6D858AC12B}"/>
    <hyperlink ref="A361" r:id="rId641" display="https://he.wikipedia.org/wiki/%D7%A9%D7%9E%D7%95%D7%90%D7%9C_%D7%94%D7%95%D7%92%D7%95_%D7%91%D7%A8%D7%92%D7%9E%D7%9F" xr:uid="{72074C70-B0D3-45B2-99AC-F3B9F68E26C9}"/>
    <hyperlink ref="A360" r:id="rId642" display="https://he.wikipedia.org/wiki/%D7%9E%D7%A8%D7%A7%D7%95%D7%A1_%D7%99%D7%95%D7%A0%D7%99%D7%95%D7%A1_%D7%91%D7%A8%D7%95%D7%98%D7%95%D7%A1" xr:uid="{844386E4-3A01-41A5-9AA1-64FFA3CAEBD6}"/>
    <hyperlink ref="A359" r:id="rId643" display="https://he.wikipedia.org/wiki/%D7%AA%D7%92%D7%9C%D7%AA-%D7%A4%D7%9C%D7%90%D7%A1%D7%A8_%D7%94%D7%A9%D7%9C%D7%99%D7%A9%D7%99" xr:uid="{20C3361F-B06C-4820-91E5-0C0099851DE8}"/>
    <hyperlink ref="A358" r:id="rId644" display="https://he.wikipedia.org/wiki/%D7%A4%D7%A8%D7%9E%D7%A0%D7%99%D7%93%D7%A1" xr:uid="{58872564-68B1-48B0-B946-44CD51911DCA}"/>
    <hyperlink ref="A357" r:id="rId645" display="https://he.wikipedia.org/wiki/%D7%95%D7%90%D7%A0%D7%92%D7%9C%D7%99%D7%A1" xr:uid="{16253236-A876-46AF-A6F8-6D930CAC0DBE}"/>
    <hyperlink ref="A356" r:id="rId646" display="https://he.wikipedia.org/wiki/%D7%99%D7%A6%D7%97%D7%A7_%D7%90%D7%91%D7%95%D7%94%D7%91_(%D7%92%D7%90%D7%95%D7%9F_%D7%A7%D7%A1%D7%98%D7%99%D7%9C%D7%99%D7%94)" xr:uid="{6976875B-C97B-4045-9CE3-912E0CE97228}"/>
    <hyperlink ref="A355" r:id="rId647" display="https://he.wikipedia.org/wiki/%D7%9E%D7%90%D7%99%D7%A8_%D7%94%D7%9C%D7%95%D7%99_%D7%90%D7%91%D7%95%D7%9C%D7%A2%D7%A4%D7%99%D7%94" xr:uid="{1CCD7394-6219-48AE-83B3-BC114DD9F8DA}"/>
    <hyperlink ref="A354" r:id="rId648" display="https://he.wikipedia.org/wiki/%D7%99%D7%95%D7%98%D7%99%D7%95%D7%91%D7%A8" xr:uid="{FBBA89BF-C577-4D4A-8268-A7371CD2B89A}"/>
    <hyperlink ref="A353" r:id="rId649" display="https://he.wikipedia.org/wiki/%D7%94%D7%99%D7%A8%D7%95%D7%A0%D7%99%D7%9E%D7%95%D7%A1_%D7%91%D7%95%D7%A9" xr:uid="{AD4A1F50-BC51-4888-AA3A-BBB395B1EAD3}"/>
    <hyperlink ref="A352" r:id="rId650" display="https://he.wikipedia.org/wiki/%D7%A1%D7%95%D7%95%D7%9F_%D7%94%D7%A8%D7%90%D7%A9%D7%95%D7%9F%2C_%D7%9E%D7%9C%D7%9A_%D7%93%D7%A0%D7%9E%D7%A8%D7%A7" xr:uid="{58C54740-53AE-481D-BC4A-25F87EFDC11D}"/>
    <hyperlink ref="A351" r:id="rId651" display="https://he.wikipedia.org/wiki/%D7%9E%D7%AA%D7%99" xr:uid="{2D9B6FBE-5878-46AD-BFFE-06D5E3C39DE4}"/>
    <hyperlink ref="A350" r:id="rId652" display="https://he.wikipedia.org/wiki/%D7%90%D7%99%D7%9C%D7%94%D7%9D_%D7%90%D7%9C%D7%99%D7%99%D7%91" xr:uid="{26E1856A-C9A4-42B2-A0C9-E552AF779AC0}"/>
    <hyperlink ref="A349" r:id="rId653" display="https://he.wikipedia.org/wiki/%D7%98%D7%A8%D7%A0%D7%A1_%D7%94%D7%99%D7%9C" xr:uid="{301B342E-10C2-4587-8F79-5E1ED2C68563}"/>
    <hyperlink ref="A348" r:id="rId654" display="https://he.wikipedia.org/wiki/%D7%A8%D7%91_%D7%A9%D7%A8%D7%99%D7%A8%D7%90_%D7%92%D7%90%D7%95%D7%9F" xr:uid="{74D88E9D-8545-4208-9134-47970203005B}"/>
    <hyperlink ref="A347" r:id="rId655" display="https://he.wikipedia.org/wiki/%D7%A9%D7%9C%D7%9E%D7%94_%D7%9E%D7%99%D7%9E%D7%95%D7%9F" xr:uid="{1BCEC40F-5060-4AC9-88F2-FCEF9BF38BFF}"/>
    <hyperlink ref="A346" r:id="rId656" display="https://he.wikipedia.org/wiki/%D7%90%D7%91%D7%99_%D7%90%D7%97%D7%9E%D7%93" xr:uid="{00E9BCC1-817F-4FCA-AEAE-EF0F3192D334}"/>
    <hyperlink ref="A345" r:id="rId657" display="https://he.wikipedia.org/wiki/%D7%A9%D7%9E%D7%A2%D7%95%D7%9F_%D7%91%D7%9F_%D7%A6%D7%9E%D7%97_%D7%93%D7%95%D7%A8%D7%90%D7%9F" xr:uid="{F106CBB3-9BED-41E0-B9FD-7D6F2745526E}"/>
    <hyperlink ref="A344" r:id="rId658" display="https://he.wikipedia.org/wiki/%D7%A1%D7%9C%D7%9E%D7%90%D7%9F_%D7%9E%D7%95%D7%A6%D7%A4%D7%99" xr:uid="{D0A09FD7-A94F-4368-B5AB-D7817D926350}"/>
    <hyperlink ref="A343" r:id="rId659" display="https://he.wikipedia.org/wiki/%D7%97%D7%99%D7%99%D7%9D_%D7%A4%D7%A8%D7%97%D7%99" xr:uid="{D303F15E-1ECF-4A0C-A74B-FED4079FA30C}"/>
    <hyperlink ref="A342" r:id="rId660" display="https://he.wikipedia.org/wiki/%D7%97%D7%99%D7%99%D7%9D_%D7%90%D7%91%D7%95%D7%9C%D7%A2%D7%A4%D7%99%D7%94_(%D7%94%D7%A9%D7%A0%D7%99)" xr:uid="{9E00F918-38C3-4363-A65B-0F59F9FB6344}"/>
    <hyperlink ref="A341" r:id="rId661" display="https://he.wikipedia.org/wiki/%D7%94%D7%A0%D7%A8%D7%99_%D7%94%D7%A9%D7%99%D7%A9%D7%99%2C_%D7%9E%D7%9C%D7%9A_%D7%90%D7%A0%D7%92%D7%9C%D7%99%D7%94" xr:uid="{E9824D5F-88A5-45BF-864A-9709F5D7B2D0}"/>
    <hyperlink ref="A340" r:id="rId662" display="https://he.wikipedia.org/wiki/%D7%90%D7%93%D7%95%D7%90%D7%A8%D7%93_%D7%94%D7%9E%D7%95%D7%93%D7%94" xr:uid="{C9B595D5-3F46-4213-9B59-CBCF4F16637B}"/>
    <hyperlink ref="A339" r:id="rId663" display="https://he.wikipedia.org/wiki/%D7%93%D7%99%D7%91%D7%95%D7%91_%D7%9E%D7%A6%D7%97%D7%99%D7%A7" xr:uid="{7A28BBD6-0D2D-4D39-8846-609B13B43AA5}"/>
    <hyperlink ref="A338" r:id="rId664" display="https://he.wikipedia.org/wiki/%D7%97'%D7%90%D7%9C%D7%93_%D7%A9%D7%99%D7%97'_%D7%9E%D7%95%D7%97%D7%9E%D7%93" xr:uid="{77E94F9D-DC41-44E8-BE29-E5313930A342}"/>
    <hyperlink ref="A337" r:id="rId665" display="https://he.wikipedia.org/wiki/%D7%A4%D7%99%D7%9C%D7%99%D7%A4_%D7%94%D7%A8%D7%91%D7%99%D7%A2%D7%99%2C_%D7%9E%D7%9C%D7%9A_%D7%A6%D7%A8%D7%A4%D7%AA" xr:uid="{EEB72CBB-8014-44D4-9731-E266DA17C1D8}"/>
    <hyperlink ref="A336" r:id="rId666" display="https://he.wikipedia.org/wiki/%D7%94%D7%92%D7%9C_%D7%94%D7%A9%D7%A0%D7%99_%D7%A9%D7%9C_%D7%94%D7%A4%D7%9E%D7%99%D7%A0%D7%99%D7%96%D7%9D" xr:uid="{5BC79596-8A08-467F-9AD5-FE17E58CE4C9}"/>
    <hyperlink ref="A335" r:id="rId667" display="https://he.wikipedia.org/wiki/%D7%92'%D7%99%D7%99%D7%9F_%D7%A1%D7%99%D7%9E%D7%95%D7%A8" xr:uid="{C7C8C5CE-0DF1-45F8-B8D4-845B2C204C2F}"/>
    <hyperlink ref="A334" r:id="rId668" display="https://he.wikipedia.org/wiki/%D7%A8%D7%91%D7%99_%D7%99%D7%95%D7%A1%D7%99" xr:uid="{7EE9D6B4-CCD1-4E0C-8D57-E15F688D3E99}"/>
    <hyperlink ref="A333" r:id="rId669" display="https://he.wikipedia.org/wiki/%D7%92'%D7%99%D7%99%D7%9E%D7%A1_%D7%A6'%D7%90%D7%A8%D7%9C%D7%A1" xr:uid="{8CA63B2D-FC69-4568-9E62-92D5A9B4CEC1}"/>
    <hyperlink ref="A332" r:id="rId670" display="https://he.wikipedia.org/wiki/%D7%98%D7%A8%D7%90%D7%99%D7%90%D7%A0%D7%95%D7%A1" xr:uid="{6E50DABB-4FAA-45D9-BF1D-969EA2612058}"/>
    <hyperlink ref="A331" r:id="rId671" display="https://he.wikipedia.org/wiki/%D7%90%D7%A1%D7%A0%D7%AA_%D7%91%D7%A8%D7%96%D7%90%D7%A0%D7%99" xr:uid="{EF09C9D7-F609-4F43-BB13-2DC63BF28445}"/>
    <hyperlink ref="A330" r:id="rId672" display="https://he.wikipedia.org/wiki/%D7%A4%D7%A8%D7%99%D7%A7%D7%9C%D7%A1" xr:uid="{2170FE6D-201C-4066-91E1-665789B1351C}"/>
    <hyperlink ref="A329" r:id="rId673" display="https://he.wikipedia.org/wiki/%D7%90%D7%92%D7%99%D7%91%D7%95_%D7%A7%D7%9E%D7%90%D7%A8%D7%94" xr:uid="{F25AECE0-CB27-4F20-9774-D5B860FD3E18}"/>
    <hyperlink ref="A328" r:id="rId674" display="https://he.wikipedia.org/wiki/%D7%A4%D7%99%D7%98%D7%A8_%D7%91%D7%95%D7%A1" xr:uid="{71FBF565-4679-4CB6-9799-23BA4C485A74}"/>
    <hyperlink ref="A327" r:id="rId675" display="https://he.wikipedia.org/wiki/%D7%90%D7%9C%D7%99%D7%94%D7%95_%D7%90%D7%9C%D7%99%D7%A2%D7%96%D7%A8_%D7%93%D7%A1%D7%9C%D7%A8" xr:uid="{79805212-C6D2-4B56-9654-85578DEACBCE}"/>
    <hyperlink ref="A326" r:id="rId676" display="https://he.wikipedia.org/wiki/%D7%90%D7%9C%D7%93%D7%93_%D7%94%D7%93%D7%A0%D7%99" xr:uid="{6EB83F30-A6CE-4EC7-BA0A-9DFCB9CEB6E8}"/>
    <hyperlink ref="A325" r:id="rId677" display="https://he.wikipedia.org/wiki/%D7%90%D7%99%D7%96%D7%95%D7%A4%D7%95%D7%A1" xr:uid="{AAB57C8C-0746-49A6-B7A6-563EFA3094B6}"/>
    <hyperlink ref="A324" r:id="rId678" display="https://he.wikipedia.org/wiki/%D7%90%D7%9C%D7%A4%D7%95%D7%A0%D7%A1%D7%95_%D7%94%D7%A9%D7%9C%D7%95%D7%A9%D7%94_%D7%A2%D7%A9%D7%A8%2C_%D7%9E%D7%9C%D7%9A_%D7%A1%D7%A4%D7%A8%D7%93" xr:uid="{170EBA6D-8D7B-474C-8E87-A2D8A71C1AC0}"/>
    <hyperlink ref="A323" r:id="rId679" display="https://he.wikipedia.org/wiki/%D7%90%D7%9C%D7%9F_%D7%95%D7%95%D7%98%D7%A1" xr:uid="{83085817-0AA5-42D2-94BF-FD266B82A7F9}"/>
    <hyperlink ref="A322" r:id="rId680" display="https://he.wikipedia.org/wiki/%D7%99%D7%95%D7%A8%D7%9D_(%D7%9E%D7%9C%D7%9A_%D7%99%D7%A9%D7%A8%D7%90%D7%9C)" xr:uid="{6BE3C77A-2C7A-4798-BDDA-E0BF97180E97}"/>
    <hyperlink ref="A321" r:id="rId681" display="https://he.wikipedia.org/wiki/%D7%94%D7%95%D7%A8%D7%A7%D7%A0%D7%95%D7%A1_%D7%94%D7%A9%D7%A0%D7%99" xr:uid="{FA3FBCA3-F543-4DE7-A755-9F75C9B7F698}"/>
    <hyperlink ref="A320" r:id="rId682" display="https://he.wikipedia.org/wiki/%D7%9E%D7%99%D7%9B%D7%90%D7%9C_%D7%98%D7%9C" xr:uid="{E70A3CFB-C658-4C83-8017-132821D9C9A9}"/>
    <hyperlink ref="A319" r:id="rId683" display="https://he.wikipedia.org/wiki/%D7%97%D7%99%D7%99%D7%9D_%D7%90%D7%9C%D7%A2%D7%96%D7%A8_%D7%A9%D7%A4%D7%99%D7%A8%D7%90" xr:uid="{7A91118F-2D0A-4809-BCDF-AF64E08A339E}"/>
    <hyperlink ref="A318" r:id="rId684" display="https://he.wikipedia.org/wiki/%D7%92'%D7%95%D7%9F_%D7%93%D7%99%D7%95%D7%90%D7%99" xr:uid="{B2BEF264-53AF-4654-A564-7F75CE6395ED}"/>
    <hyperlink ref="A317" r:id="rId685" display="https://he.wikipedia.org/wiki/%D7%99%D7%A9%D7%A8%D7%90%D7%9C_%D7%A8%D7%95%D7%92%D7%95%D7%96%D7%99%D7%9F" xr:uid="{EA499BA8-EF37-4246-9176-BE30072B595A}"/>
    <hyperlink ref="A316" r:id="rId686" display="https://he.wikipedia.org/wiki/%D7%A4%D7%90%D7%95%D7%95%D7%9C_%D7%A4%D7%A8%D7%A0%D7%A7%D7%9C" xr:uid="{0C025B86-BE8D-4154-A9EA-E20371B4B3D5}"/>
    <hyperlink ref="A315" r:id="rId687" display="https://he.wikipedia.org/wiki/%D7%94%D7%A0%D7%A8%D7%99_%D7%94%D7%A9%D7%A0%D7%99%2C_%D7%9E%D7%9C%D7%9A_%D7%90%D7%A0%D7%92%D7%9C%D7%99%D7%94" xr:uid="{1AD1BAA2-8F40-45BC-BC5A-1DA1D9D3B22C}"/>
    <hyperlink ref="A314" r:id="rId688" display="https://he.wikipedia.org/wiki/%D7%A9%D7%99%D7%A9%D7%A7" xr:uid="{7D87AF62-7B7D-4CC1-99A7-EAB6E790F86F}"/>
    <hyperlink ref="A313" r:id="rId689" display="https://he.wikipedia.org/wiki/%D7%A4%D7%99%D7%95%D7%A1_%D7%94%D7%A9%D7%A0%D7%99%D7%9D_%D7%A2%D7%A9%D7%A8" xr:uid="{2A7598EB-7B56-469A-81ED-5FB71023E149}"/>
    <hyperlink ref="A312" r:id="rId690" display="https://he.wikipedia.org/wiki/%D7%92%D7%9C%D7%A2%D7%93_%D7%9B%D7%94%D7%9F" xr:uid="{20711D3E-0A8D-4C74-B309-B6D1313308C3}"/>
    <hyperlink ref="A311" r:id="rId691" display="https://he.wikipedia.org/wiki/%D7%97%D7%96%D7%90%D7%9C" xr:uid="{7D3079D6-9B4C-41D5-B851-99828D6E4E97}"/>
    <hyperlink ref="A310" r:id="rId692" display="https://he.wikipedia.org/wiki/%D7%99%D7%95%D7%A0%D7%99_%D7%98%D7%95%D7%91%D7%99%D7%9D" xr:uid="{F1DFCD75-9A1C-43D8-A704-6B8810C43DCC}"/>
    <hyperlink ref="A309" r:id="rId693" display="https://he.wikipedia.org/wiki/%D7%90%D7%A0%D7%98%D7%95%D7%A0%D7%99%D7%95_%D7%93%D7%94_%D7%90%D7%95%D7%9C%D7%99%D7%91%D7%99%D7%99%D7%A8%D7%94_%D7%A1%D7%9C%D7%96%D7%90%D7%A8" xr:uid="{EA175C91-33A7-48AC-A948-2B9E9A43B4E3}"/>
    <hyperlink ref="A308" r:id="rId694" display="https://he.wikipedia.org/wiki/%D7%90%D7%9C%D7%A4%D7%A8%D7%93_%D7%9E%D7%95%D7%A0%D7%93" xr:uid="{FCB386AC-99F1-47F1-B468-5A3491F43559}"/>
    <hyperlink ref="A307" r:id="rId695" display="https://he.wikipedia.org/wiki/%D7%A8%D7%90%D7%A2'%D7%91_%D7%A0%D7%A9%D7%90%D7%A9%D7%99%D7%91%D7%99" xr:uid="{973B5CCD-C224-460C-BBA4-CE614345FBBD}"/>
    <hyperlink ref="A306" r:id="rId696" display="https://he.wikipedia.org/wiki/%D7%99%D7%A6%D7%97%D7%A7_%D7%90%D7%91%D7%95%D7%97%D7%A6%D7%99%D7%A8%D7%90_(%D7%94%D7%A8%D7%90%D7%A9%D7%95%D7%9F)" xr:uid="{BB3FE324-756D-46EA-A682-FA30DA04C879}"/>
    <hyperlink ref="A305" r:id="rId697" display="https://he.wikipedia.org/wiki/%D7%99%D7%94%D7%95%D7%A9%D7%A2_%D7%A4%D7%9C%D7%A7_%D7%9B%D7%A5" xr:uid="{79D43BD4-E91A-44C8-873F-50638A60210B}"/>
    <hyperlink ref="A304" r:id="rId698" display="https://he.wikipedia.org/wiki/%D7%95%D7%99%D7%9C%D7%99%D7%90%D7%9D_%D7%92'%D7%99%D7%99%D7%9E%D7%A1" xr:uid="{DC878FFA-99EB-4837-B1B7-134FDA76D046}"/>
    <hyperlink ref="A303" r:id="rId699" display="https://he.wikipedia.org/wiki/%D7%90%D7%93%D7%95%D7%90%D7%A8%D7%93_%D7%94%D7%A8%D7%91%D7%99%D7%A2%D7%99%2C_%D7%9E%D7%9C%D7%9A_%D7%90%D7%A0%D7%92%D7%9C%D7%99%D7%94" xr:uid="{F01DD4D9-2626-482A-976B-138826C796A2}"/>
    <hyperlink ref="A302" r:id="rId700" display="https://he.wikipedia.org/wiki/%D7%A1%D7%9C%D7%99%D7%9D_%D7%94%D7%A8%D7%90%D7%A9%D7%95%D7%9F" xr:uid="{058F074C-C9FE-4259-8458-EE357286D6BF}"/>
    <hyperlink ref="A301" r:id="rId701" display="https://he.wikipedia.org/wiki/%D7%99%D7%95%D7%A8%D7%9D_(%D7%9E%D7%9C%D7%9A_%D7%99%D7%94%D7%95%D7%93%D7%94)" xr:uid="{C60CBEEC-A02F-458E-A85B-84295992DD38}"/>
    <hyperlink ref="A300" r:id="rId702" display="https://he.wikipedia.org/wiki/%D7%97%D7%A1%D7%9F_%D7%A9%D7%99%D7%99%D7%97'_%D7%9E%D7%97%D7%9E%D7%95%D7%93" xr:uid="{F86D1D56-AB4D-4548-952B-F460418D56A8}"/>
    <hyperlink ref="A299" r:id="rId703" display="https://he.wikipedia.org/wiki/%D7%A8%D7%99%D7%91%22%D7%A9" xr:uid="{58FB5F2E-A3BE-42DF-82E6-D1FEB04584C0}"/>
    <hyperlink ref="A298" r:id="rId704" display="https://he.wikipedia.org/wiki/%D7%AA%D7%99%D7%A7%D7%95" xr:uid="{1D9644F6-B3C0-43A5-96FA-5CAABB16BDA1}"/>
    <hyperlink ref="A297" r:id="rId705" display="https://he.wikipedia.org/wiki/%D7%93%D7%9E%D7%99%D7%98%D7%A8%D7%99_%D7%A9%D7%95%D7%A1%D7%98%D7%A7%D7%95%D7%91%D7%99%D7%A5'" xr:uid="{4C8256A1-1146-4559-A7BF-AFD419EC587A}"/>
    <hyperlink ref="A296" r:id="rId706" display="https://he.wikipedia.org/wiki/%D7%A4%D7%90%D7%91%D7%9C_%D7%94%D7%A8%D7%90%D7%A9%D7%95%D7%9F%2C_%D7%A7%D7%99%D7%A1%D7%A8_%D7%A8%D7%95%D7%A1%D7%99%D7%94" xr:uid="{FFFB9DA3-55F2-41FE-BB62-CDDC08EB5D77}"/>
    <hyperlink ref="A295" r:id="rId707" display="https://he.wikipedia.org/wiki/%D7%A9%D7%9E%D7%95%D7%90%D7%9C_%D7%91%D7%A8%D7%95%D7%93%D7%A0%D7%99" xr:uid="{094B1510-BE02-45F9-B833-704C006D86EA}"/>
    <hyperlink ref="A294" r:id="rId708" display="https://he.wikipedia.org/wiki/%D7%A4%D7%A0%D7%97%D7%A1_%D7%94%D7%95%D7%A8%D7%95%D7%91%D7%99%D7%A5" xr:uid="{7AE19755-355F-4930-B6AA-5BAF1538ED6F}"/>
    <hyperlink ref="A293" r:id="rId709" display="https://he.wikipedia.org/wiki/%D7%90%D7%A8%D7%99%D7%A1%D7%98%D7%95%D7%91%D7%95%D7%9C%D7%95%D7%A1_%D7%94%D7%A9%D7%A0%D7%99" xr:uid="{56A679F5-2FF3-4AD1-B72D-DCE145EE35C5}"/>
    <hyperlink ref="A292" r:id="rId710" display="https://he.wikipedia.org/wiki/%D7%90%D7%91%D7%A8%D7%94%D7%9D_%D7%97%D7%99%D7%99%D7%9D_%D7%A0%D7%90%D7%94" xr:uid="{53B8BF38-04E1-4520-8BD5-DBB85678CB64}"/>
    <hyperlink ref="A291" r:id="rId711" display="https://he.wikipedia.org/wiki/%D7%A9%D7%9E%D7%95%D7%90%D7%9C_%D7%A9%D7%95%D7%9C%D7%9E%D7%90%D7%9F" xr:uid="{9F66F43D-ED10-4BF9-B2F3-2388421C5DC3}"/>
    <hyperlink ref="A290" r:id="rId712" display="https://he.wikipedia.org/wiki/%D7%92'%D7%95%D7%91%D7%90%D7%A0%D7%99_%D7%9C%D7%95%D7%A8%D7%A0%D7%A6%D7%95_%D7%91%D7%A8%D7%A0%D7%99%D7%A0%D7%99" xr:uid="{A0845380-AE13-48DA-B594-BEE182873FE8}"/>
    <hyperlink ref="A289" r:id="rId713" display="https://he.wikipedia.org/wiki/%D7%A4%D7%A8%D7%A0%D7%A1%D7%99%D7%A1_%D7%91%D7%99%D7%99%D7%A7%D7%95%D7%9F" xr:uid="{D48B0614-CF25-4D73-97E4-D8A79E3A6EDC}"/>
    <hyperlink ref="A288" r:id="rId714" display="https://he.wikipedia.org/wiki/%D7%A0%D7%A1%D7%99%D7%9D_%D7%92%D7%90%D7%95%D7%9F" xr:uid="{8D58DC8D-B231-4F48-916E-8427DA4AB96F}"/>
    <hyperlink ref="A287" r:id="rId715" display="https://he.wikipedia.org/wiki/%D7%99%D7%A2%D7%A7%D7%91_%D7%90%D7%A8%D7%99%D7%94_%D7%9E%D7%99%D7%9C%D7%99%D7%A7%D7%95%D7%91%D7%A1%D7%A7%D7%99" xr:uid="{36906830-8B52-451E-B17B-B0EA07DCE801}"/>
    <hyperlink ref="A286" r:id="rId716" display="https://he.wikipedia.org/wiki/%D7%99%D7%97%D7%99%D7%90%D7%9C_%D7%9E%D7%A4%D7%A8%D7%99%D7%96" xr:uid="{AF5D3F9F-8629-47A9-BC99-AA746057FE0F}"/>
    <hyperlink ref="A285" r:id="rId717" display="https://he.wikipedia.org/wiki/%D7%99%D7%A6%D7%97%D7%A7_%D7%90%D7%9C%D7%97%D7%A0%D7%9F_%D7%A1%D7%A4%D7%A7%D7%98%D7%95%D7%A8" xr:uid="{12558C38-BFFC-42FE-A109-0FBE52E260F7}"/>
    <hyperlink ref="A284" r:id="rId718" display="https://he.wikipedia.org/wiki/%D7%A9%D7%9E%D7%A2%D7%95%D7%9F_%D7%94%D7%AA%D7%A8%D7%A1%D7%99" xr:uid="{FAC0743E-4024-4071-911B-59AE85CDCFFD}"/>
    <hyperlink ref="A283" r:id="rId719" display="https://he.wikipedia.org/wiki/%D7%A1%D7%A8%D7%92%D7%95%D7%9F_%D7%94%D7%A9%D7%A0%D7%99" xr:uid="{973B9303-6264-46F1-A4AB-0EF94B2A7544}"/>
    <hyperlink ref="A282" r:id="rId720" display="https://he.wikipedia.org/wiki/%D7%90%D7%91%D7%A8%D7%94%D7%9D_%D7%99%D7%94%D7%95%D7%A9%D7%A2_%D7%94%D7%A9%D7%99%D7%9C_%D7%9E%D7%90%D7%A4%D7%98%D7%90" xr:uid="{4671C685-143B-4852-8D4D-F9E4A9CD6176}"/>
    <hyperlink ref="A281" r:id="rId721" display="https://he.wikipedia.org/wiki/%D7%90%D7%93%D7%9E%D7%95%D7%A0%D7%93_%D7%94%D7%95%D7%A1%D7%A8%D7%9C" xr:uid="{483A0D25-E092-4903-B06A-411747DEF619}"/>
    <hyperlink ref="A280" r:id="rId722" display="https://he.wikipedia.org/wiki/%D7%90%D7%91%D7%99%D7%94_(%D7%9E%D7%9C%D7%9A_%D7%99%D7%94%D7%95%D7%93%D7%94)" xr:uid="{D5856AA3-2305-4FC6-90E5-4DC2BB30D2DD}"/>
    <hyperlink ref="A279" r:id="rId723" display="https://he.wikipedia.org/wiki/%D7%A9%D7%9C%D7%95%D7%A9%D7%AA_%D7%94%D7%90%D7%9E%D7%92%D7%95%D7%A9%D7%99%D7%9D" xr:uid="{CDF143B0-BFEC-4FF8-AF0B-484B549C1CEA}"/>
    <hyperlink ref="A278" r:id="rId724" display="https://he.wikipedia.org/wiki/%D7%9C%D7%90%D7%95_%D7%93%D7%96%D7%94" xr:uid="{552FDCBC-92AA-461D-A65B-FA4458C7C511}"/>
    <hyperlink ref="A277" r:id="rId725" display="https://he.wikipedia.org/wiki/%D7%A9%D7%9E%D7%90%D7%99_%D7%94%D7%96%D7%A7%D7%9F" xr:uid="{14EA36EE-13EB-4758-8EAF-597474B386BE}"/>
    <hyperlink ref="A276" r:id="rId726" display="https://he.wikipedia.org/wiki/%D7%94%D7%9C%D7%9C_%D7%A6%D7%99%D7%99%D7%98%D7%9C%D7%99%D7%9F" xr:uid="{65741E35-4286-4491-AE36-CBA566FFA7CA}"/>
    <hyperlink ref="A275" r:id="rId727" display="https://he.wikipedia.org/wiki/%D7%A9%D7%9E%D7%95%D7%90%D7%9C_%D7%A9%D7%A0%D7%99%D7%90%D7%95%D7%A8%D7%A1%D7%95%D7%9F" xr:uid="{0C5A06CF-2EAB-428A-ADA7-D9B1480A090C}"/>
    <hyperlink ref="A274" r:id="rId728" display="https://he.wikipedia.org/wiki/%D7%A0%D7%93%D7%91_%D7%91%D7%9F_%D7%99%D7%A8%D7%91%D7%A2%D7%9D" xr:uid="{47D9F4AB-EB72-49EF-A821-5E02B21A5FC6}"/>
    <hyperlink ref="A273" r:id="rId729" display="https://he.wikipedia.org/wiki/%D7%99%D7%95%D7%A1%D7%A3_%D7%92'%D7%99%D7%A7%D7%98%D7%99%D7%9C%D7%99%D7%94" xr:uid="{79A5A326-1658-4064-897E-1081FB40B5F7}"/>
    <hyperlink ref="A272" r:id="rId730" display="https://he.wikipedia.org/wiki/%D7%9C%D7%90%D7%95%D7%9F_%D7%91%D7%9C%D7%95%D7%9D" xr:uid="{B296D32A-5DF7-4EAB-A137-0ABF4A653C59}"/>
    <hyperlink ref="A271" r:id="rId731" display="https://he.wikipedia.org/wiki/%D7%90%D7%9E%D7%A6%D7%99%D7%94" xr:uid="{0FCC23F8-4A61-4ABB-A52F-A5B9852AA00D}"/>
    <hyperlink ref="A270" r:id="rId732" display="https://he.wikipedia.org/wiki/%D7%9E%D7%9C%D7%90%D7%9B%D7%99" xr:uid="{77B62533-BEE7-4D53-A9E1-42E4A359E594}"/>
    <hyperlink ref="A269" r:id="rId733" display="https://he.wikipedia.org/wiki/%D7%9E%D7%A0%D7%99_%D7%A0%D7%A4%D7%AA%D7%9C%D7%99" xr:uid="{C7AFA9CD-73B2-4678-A67D-F259E033E295}"/>
    <hyperlink ref="A268" r:id="rId734" display="https://he.wikipedia.org/wiki/%D7%9C%D7%95%D7%99_%D7%99%D7%A6%D7%97%D7%A7_%D7%A9%D7%A0%D7%99%D7%90%D7%95%D7%A8%D7%A1%D7%95%D7%9F" xr:uid="{72EDA438-4A26-4A21-9DC0-DA66A05BEA6C}"/>
    <hyperlink ref="A267" r:id="rId735" display="https://he.wikipedia.org/wiki/%D7%99%D7%95%D7%A1%D7%A3_%D7%94%D7%A7%D7%93%D7%95%D7%A9" xr:uid="{F3E2BD51-1800-4AF8-81DD-C8F46B0BC1A0}"/>
    <hyperlink ref="A266" r:id="rId736" display="https://he.wikipedia.org/wiki/%D7%A1%D7%A0%D7%A7%D7%94" xr:uid="{9121713A-A67A-4EA9-983A-FA45045FEACE}"/>
    <hyperlink ref="A265" r:id="rId737" display="https://he.wikipedia.org/wiki/%D7%A9%D7%9C%D7%95%D7%9D_%D7%90%D7%A9" xr:uid="{136F55F4-12A5-48FE-ADC3-29D3F74699FC}"/>
    <hyperlink ref="A264" r:id="rId738" display="https://he.wikipedia.org/wiki/%D7%93%D7%95%D7%91%D7%A2%D7%A8_%D7%A9%D7%A0%D7%99%D7%90%D7%95%D7%A8%D7%99" xr:uid="{C0BB3FAE-D93E-4865-9FAD-42805D6377F1}"/>
    <hyperlink ref="A263" r:id="rId739" display="https://he.wikipedia.org/wiki/%D7%99%D7%A1%D7%9E%D7%99%D7%9F_%D7%A4%D7%99%D7%A0%D7%99" xr:uid="{1CCE19BE-1293-4EC1-83C7-FFF0706007A0}"/>
    <hyperlink ref="A262" r:id="rId740" display="https://he.wikipedia.org/wiki/%D7%90%D7%9C%D7%99%D7%A2%D7%96%D7%A8_%D7%9C%D7%95%D7%93%D7%95%D7%95%D7%99%D7%92_%D7%96%D7%9E%D7%A0%D7%94%D7%95%D7%A3" xr:uid="{B5FA419E-F60E-485C-B2B5-C315F96B14AD}"/>
    <hyperlink ref="A261" r:id="rId741" display="https://he.wikipedia.org/wiki/%D7%A8%D7%91%D7%99_%D7%99%D7%A9%D7%9E%D7%A2%D7%90%D7%9C" xr:uid="{F1B1FA32-88C3-46CE-A818-6F0C1AB8BD5D}"/>
    <hyperlink ref="A260" r:id="rId742" display="https://he.wikipedia.org/wiki/%D7%99%D7%95%D7%A1%D7%A3_%D7%93%D7%95%D7%91_%D7%94%D7%9C%D7%95%D7%99_%D7%A1%D7%95%D7%9C%D7%95%D7%91%D7%99%D7%99%D7%A6'%D7%99%D7%A7_(%D7%91%D7%99%D7%AA_%D7%94%D7%9C%D7%95%D7%99)" xr:uid="{BDE0862F-683D-4C6E-A0EF-A9D4E074B605}"/>
    <hyperlink ref="A259" r:id="rId743" display="https://he.wikipedia.org/wiki/%D7%A4%D7%A8%D7%A0%D7%A6%D7%99%D7%A1%D7%A7%D7%95%D7%A1_%D7%9E%D7%90%D7%A1%D7%99%D7%96%D7%99" xr:uid="{B3E52749-3209-45AC-9B90-AE947B8A3EB4}"/>
    <hyperlink ref="A258" r:id="rId744" display="https://he.wikipedia.org/wiki/%D7%90%D7%91%D7%A8%D7%90%D7%94%D7%99%D7%9D_%D7%A4%D7%90%D7%A9%D7%90" xr:uid="{A9F35B90-23EB-47A3-8DF2-7E409AF19D86}"/>
    <hyperlink ref="A257" r:id="rId745" display="https://he.wikipedia.org/wiki/KSI_(%D7%91%D7%93%D7%A8%D7%9F)" xr:uid="{07B0F0A9-2EFC-4C6D-834F-D8227A54E3D4}"/>
    <hyperlink ref="A256" r:id="rId746" display="https://he.wikipedia.org/wiki/%D7%A1%D7%95%D7%9F_%D7%93%D7%96%D7%94" xr:uid="{82F0EB9E-0837-4B74-A923-CFEB755D05B2}"/>
    <hyperlink ref="A255" r:id="rId747" display="https://he.wikipedia.org/wiki/%D7%96%D7%9C%D7%99%D7%92_%D7%91%D7%A8%D7%95%D7%93%D7%A6%D7%A7%D7%99" xr:uid="{59B2F176-BC67-4B45-8F1D-3F6F056FB840}"/>
    <hyperlink ref="A254" r:id="rId748" display="https://he.wikipedia.org/wiki/%D7%A0%D7%97%D7%95%D7%9D_%D7%90%D7%99%D7%A9_%D7%92%D7%9E%D7%96%D7%95" xr:uid="{F787E763-130B-4A43-B750-8AE1A5612411}"/>
    <hyperlink ref="A253" r:id="rId749" display="https://he.wikipedia.org/wiki/%D7%9C%D7%96%D7%A8%D7%95%D7%A1" xr:uid="{76B41C2A-280C-4D2A-A1B3-1899CA7B4947}"/>
    <hyperlink ref="A252" r:id="rId750" display="https://he.wikipedia.org/wiki/%D7%97%D7%A1%D7%9F_%D7%A1%D7%9C%D7%90%D7%9E%D7%94" xr:uid="{0DC18F84-C9D6-4EEB-94CB-C34B1421E758}"/>
    <hyperlink ref="A251" r:id="rId751" display="https://he.wikipedia.org/wiki/%D7%97%D7%95%D7%A1%D7%99%D7%99%D7%9F_(%D7%91%D7%9F_%D7%A2%D7%9C%D7%99)" xr:uid="{A3B239AB-A364-4E31-9D7F-A02B5FD217C9}"/>
    <hyperlink ref="A250" r:id="rId752" display="https://he.wikipedia.org/wiki/%D7%94%D7%A8%D7%A9%D7%9C_%D7%92%D7%A8%D7%99%D7%A0%D7%A9%D7%A4%D7%9F" xr:uid="{559BA086-6C79-4919-BB4A-2F3E2964957A}"/>
    <hyperlink ref="A249" r:id="rId753" display="https://he.wikipedia.org/wiki/%D7%99%D7%A9%D7%A8%D7%90%D7%9C_%D7%A0%D7%92'%D7%90%D7%A8%D7%94" xr:uid="{29D17413-FCB2-4072-96CD-FC142562744B}"/>
    <hyperlink ref="A248" r:id="rId754" display="https://he.wikipedia.org/wiki/%D7%91%D7%9C%D7%96_%D7%A4%D7%A1%D7%A7%D7%9C" xr:uid="{77F7FEB0-5351-475A-BF2E-76802CE04D82}"/>
    <hyperlink ref="A247" r:id="rId755" display="https://he.wikipedia.org/wiki/%D7%9E%D7%A9%D7%94_%D7%93%D7%99_%D7%9C%D7%90%D7%95%D7%9F" xr:uid="{36B521DA-04AD-4D45-9A51-A05F5E292ECE}"/>
    <hyperlink ref="A246" r:id="rId756" display="https://he.wikipedia.org/wiki/%D7%9C%D7%99%D7%99%D7%93%D7%99_%D7%92%D7%95%D7%93%D7%99%D7%99%D7%91%D7%94" xr:uid="{8FCB3B55-F34D-420D-B353-FA8A2BE8B226}"/>
    <hyperlink ref="A245" r:id="rId757" display="https://he.wikipedia.org/wiki/%D7%A8%D7%99%D7%98%D7%91%22%D7%90" xr:uid="{1B6EF433-B690-411B-8641-88C290D09F6D}"/>
    <hyperlink ref="A244" r:id="rId758" display="https://he.wikipedia.org/wiki/%D7%97%D7%90%D7%91%D7%99%D7%99%D7%A8_%D7%A1%D7%95%D7%98%D7%95%D7%9E%D7%90%D7%99%D7%95%D7%A8" xr:uid="{E2DA4D54-C0FC-43E8-A09B-155B82A9B762}"/>
    <hyperlink ref="A243" r:id="rId759" display="https://he.wikipedia.org/wiki/%D7%97%D7%99%D7%99%D7%9D_%D7%94%D7%9C%D7%91%D7%A8%D7%A9%D7%98%D7%90%D7%9D" xr:uid="{EBEF453D-2CEA-4B54-9FDE-3361EF95715C}"/>
    <hyperlink ref="A242" r:id="rId760" display="https://he.wikipedia.org/wiki/%D7%95%D7%99%D7%9C%D7%99%D7%90%D7%9D_%D7%95%D7%95%D7%9C%D7%90%D7%A1" xr:uid="{A529A4B7-C376-44CE-9328-7FD782DC1566}"/>
    <hyperlink ref="A241" r:id="rId761" display="https://he.wikipedia.org/wiki/%D7%A9%D7%9E%D7%A2%D7%95%D7%9F_%D7%A9%D7%A7%D7%95%D7%A4" xr:uid="{AB51EF9B-FD72-4924-84DE-39333FA01B93}"/>
    <hyperlink ref="A240" r:id="rId762" display="https://he.wikipedia.org/wiki/%D7%9B%D7%9C%D7%A4%D7%95%D7%9F_%D7%9E%D7%A9%D7%94_%D7%94%D7%9B%D7%94%D7%9F" xr:uid="{C50DCB5A-5E3E-47EC-ABF3-6ABC56D31C7A}"/>
    <hyperlink ref="A239" r:id="rId763" display="https://he.wikipedia.org/wiki/%D7%A1%D7%9C%D7%99%D7%9D_%D7%94%D7%A9%D7%A0%D7%99" xr:uid="{DFC57BE9-5884-4A0A-8FB8-26CB78906501}"/>
    <hyperlink ref="A238" r:id="rId764" display="https://he.wikipedia.org/wiki/%D7%90%D7%95%D7%A7%D7%9C%D7%99%D7%93%D7%A1" xr:uid="{6D85D165-6349-47EF-BB39-0E26904F30DE}"/>
    <hyperlink ref="A237" r:id="rId765" display="https://he.wikipedia.org/wiki/%D7%A1%D7%99%D7%A3_%D7%90%D7%9C-%D7%A2%D7%A8%D7%91_%D7%A7%D7%93%D7%90%D7%A4%D7%99" xr:uid="{D175F481-31C9-4F8D-86E1-B410A674DB6C}"/>
    <hyperlink ref="A236" r:id="rId766" display="https://he.wikipedia.org/wiki/%D7%91%D7%99%D7%91%D7%A8%D7%A1" xr:uid="{043AF1C8-EE3D-466A-ADB1-D781357909B2}"/>
    <hyperlink ref="A235" r:id="rId767" display="https://he.wikipedia.org/wiki/%D7%90%D7%93%D7%95%D7%95%D7%A8%D7%93_%D7%9E%D7%95%D7%A0%D7%A7" xr:uid="{2DB0B9B4-D078-4C7D-8C21-85AC0E722641}"/>
    <hyperlink ref="A234" r:id="rId768" display="https://he.wikipedia.org/wiki/%D7%94%D7%95%D7%A9%D7%A2_%D7%91%D7%9F_%D7%91%D7%90%D7%A8%D7%99" xr:uid="{BD8ED072-1B7C-4E89-A258-0A814BF4CD3B}"/>
    <hyperlink ref="A233" r:id="rId769" display="https://he.wikipedia.org/wiki/%D7%99%D7%A6%D7%97%D7%A7_%D7%9E%D7%90%D7%99%D7%A8_%D7%90%D7%9C%D7%AA%D7%A8" xr:uid="{BE41F872-8E73-4269-8229-EA6D4366ED8A}"/>
    <hyperlink ref="A232" r:id="rId770" display="https://he.wikipedia.org/wiki/%D7%9C%D7%90%D7%95%D7%A4%D7%95%D7%9C%D7%93_%D7%94%D7%A8%D7%90%D7%A9%D7%95%D7%9F%2C_%D7%A7%D7%99%D7%A1%D7%A8_%D7%94%D7%90%D7%99%D7%9E%D7%A4%D7%A8%D7%99%D7%94_%D7%94%D7%A8%D7%95%D7%9E%D7%99%D7%AA_%D7%94%D7%A7%D7%93%D7%95%D7%A9%D7%94" xr:uid="{0FFD71D3-66CD-4D79-A1FA-1F9DF7E46E8C}"/>
    <hyperlink ref="A231" r:id="rId771" display="https://he.wikipedia.org/wiki/%D7%90%D7%A0%D7%98%D7%95%D7%A0%D7%99%D7%95_%D7%95%D7%99%D7%95%D7%95%D7%90%D7%9C%D7%93%D7%99" xr:uid="{23BA8EF3-9A8E-41CB-BA64-62CC2CD5A01A}"/>
    <hyperlink ref="A230" r:id="rId772" display="https://he.wikipedia.org/wiki/%D7%AA%D7%90%D7%9C%D7%A1" xr:uid="{C0EADF98-E152-438C-B72E-E9A58155F253}"/>
    <hyperlink ref="A229" r:id="rId773" display="https://he.wikipedia.org/wiki/%D7%A8%D7%A9%D7%91%22%D7%9D" xr:uid="{429F1C45-78B4-4031-AF7E-1D50C08926ED}"/>
    <hyperlink ref="A228" r:id="rId774" display="https://he.wikipedia.org/wiki/%D7%99%D7%94%D7%95%D7%93%D7%94_%D7%94%D7%97%D7%A1%D7%99%D7%93" xr:uid="{6A59A012-7643-41E8-85EC-7C36E916B466}"/>
    <hyperlink ref="A227" r:id="rId775" display="https://he.wikipedia.org/wiki/%D7%90%D7%9E%D7%A0%D7%95%D7%9F_(%D7%93%D7%9E%D7%95%D7%AA_%D7%9E%D7%A7%D7%A8%D7%90%D7%99%D7%AA)" xr:uid="{39048133-A3FC-4B64-8AF6-20AFDAE6B946}"/>
    <hyperlink ref="A226" r:id="rId776" display="https://he.wikipedia.org/wiki/%D7%A7%D7%90%D7%A8%D7%9C_%D7%A0%D7%99%D7%94%D7%90%D7%9E%D7%A8" xr:uid="{B0CBB1F1-8EFF-4D35-810A-102CD6605F44}"/>
    <hyperlink ref="A225" r:id="rId777" display="https://he.wikipedia.org/wiki/%D7%99%D7%95%D7%97%D7%A0%D7%9F_%D7%94%D7%95%D7%A8%D7%A7%D7%A0%D7%95%D7%A1_%D7%94%D7%A8%D7%90%D7%A9%D7%95%D7%9F" xr:uid="{99092EC1-81A3-4546-ADD1-9916BCF9CBC9}"/>
    <hyperlink ref="A224" r:id="rId778" display="https://he.wikipedia.org/wiki/%D7%A7%D7%9C%D7%90%D7%95%D7%93%D7%99%D7%95%D7%A1" xr:uid="{9E4C8837-5A8D-4F3C-B1FA-377CFF74AD62}"/>
    <hyperlink ref="A223" r:id="rId779" display="https://he.wikipedia.org/wiki/%D7%9E%D7%90%D7%99%D7%A8_%D7%91%D7%A8-%D7%90%D7%99%D7%9C%D7%9F" xr:uid="{6F763318-BCC6-45B3-86C4-6A2DD706689A}"/>
    <hyperlink ref="A222" r:id="rId780" display="https://he.wikipedia.org/wiki/%D7%AA%D7%9C%D7%9E%D7%99_(%D7%90%D7%A1%D7%98%D7%A8%D7%95%D7%A0%D7%95%D7%9D)" xr:uid="{97E0A93B-6AD8-45FD-9A89-52ECB850E8E5}"/>
    <hyperlink ref="A221" r:id="rId781" display="https://he.wikipedia.org/wiki/%D7%90%D7%92%D7%A8%D7%99%D7%A4%D7%A1_%D7%94%D7%A9%D7%A0%D7%99" xr:uid="{837B510B-307E-4E4E-A2E2-18321EAD5048}"/>
    <hyperlink ref="A220" r:id="rId782" display="https://he.wikipedia.org/wiki/%D7%9E%D7%A8%D7%A7%D7%95%D7%A1_%D7%A4%D7%95%D7%A8%D7%A7%D7%99%D7%95%D7%A1_%D7%A7%D7%90%D7%98%D7%95_%D7%A7%D7%A0%D7%A1%D7%95%D7%A8%D7%99%D7%95%D7%A1" xr:uid="{49B09E05-ABC3-4EF6-8D9A-4880931368C2}"/>
    <hyperlink ref="A219" r:id="rId783" display="https://he.wikipedia.org/wiki/%D7%97%D7%99%D7%9C%D7%91%D7%A8%D7%98%D7%95_%D7%A8%D7%95%D7%93%D7%A8%D7%99%D7%92%D7%96_%D7%90%D7%95%D7%A8%D7%97%D7%95%D7%90%D7%9C%D7%94" xr:uid="{7042DB12-347A-4E74-AF6C-03260E2E0690}"/>
    <hyperlink ref="A218" r:id="rId784" display="https://he.wikipedia.org/wiki/%D7%90%D7%95%D7%9C%D7%99%D7%91%D7%A8_%D7%A7%D7%A8%D7%95%D7%9E%D7%95%D7%95%D7%9C" xr:uid="{217E9562-BC90-41BE-B41A-3211E67EC9E6}"/>
    <hyperlink ref="A217" r:id="rId785" display="https://he.wikipedia.org/wiki/%D7%90%D7%93%D7%95%D7%A0%D7%99%D7%94" xr:uid="{68DF45CB-5E95-4C6B-9FE7-99996FECCC63}"/>
    <hyperlink ref="A216" r:id="rId786" display="https://he.wikipedia.org/wiki/%D7%A8%D7%91%D7%99_%D7%99%D7%94%D7%95%D7%A9%D7%A2_%D7%91%D7%9F_%D7%97%D7%A0%D7%A0%D7%99%D7%94" xr:uid="{2EBFDA88-E01D-434C-8389-BE320CE4AD5D}"/>
    <hyperlink ref="A215" r:id="rId787" display="https://he.wikipedia.org/wiki/%D7%90%D7%91%D7%99%D7%AA%D7%A8" xr:uid="{32561DDE-4D61-4CFD-A488-67009F734EAB}"/>
    <hyperlink ref="A214" r:id="rId788" display="https://he.wikipedia.org/wiki/%D7%9C%D7%90%D7%95%D7%A0%D7%99%D7%93%D7%A1_%D7%94%D7%A8%D7%90%D7%A9%D7%95%D7%9F" xr:uid="{47E736E5-67C9-4A3C-B88A-DCF00D2382E7}"/>
    <hyperlink ref="A213" r:id="rId789" display="https://he.wikipedia.org/wiki/%D7%A6'%D7%99%D7%90%D7%A0%D7%92_%D7%A7%D7%90%D7%99_%D7%A9%D7%A7" xr:uid="{11521744-610A-4C26-B9CF-44F7CE3B8C76}"/>
    <hyperlink ref="A212" r:id="rId790" display="https://he.wikipedia.org/wiki/%D7%A1%D7%99%D7%9E%D7%95%D7%9F_%D7%91%D7%95%D7%9C%D7%99%D7%91%D7%A8" xr:uid="{5F1AF501-8786-4360-937B-6F98A9656BA6}"/>
    <hyperlink ref="A211" r:id="rId791" display="https://he.wikipedia.org/wiki/%D7%A9%D7%9E%D7%A2%D7%95%D7%9F_%D7%91%D7%9F_%D7%A9%D7%98%D7%97" xr:uid="{DC2D2755-6675-4A2A-A976-BC78A3EB0AF3}"/>
    <hyperlink ref="A210" r:id="rId792" display="https://he.wikipedia.org/wiki/%D7%9E%D7%A8%D7%99%D7%9D_%D7%94%D7%97%D7%A9%D7%9E%D7%95%D7%A0%D7%90%D7%99%D7%AA" xr:uid="{C8FE9464-5CC3-46DE-86DB-01ADE2713D3D}"/>
    <hyperlink ref="A209" r:id="rId793" display="https://he.wikipedia.org/wiki/%D7%90%D7%9C%D7%9B%D7%A1%D7%A0%D7%93%D7%A8_%D7%94%D7%A9%D7%A0%D7%99%2C_%D7%A7%D7%99%D7%A1%D7%A8_%D7%A8%D7%95%D7%A1%D7%99%D7%94" xr:uid="{6DBA1E96-1EB5-41EA-BC56-DD9EC6302292}"/>
    <hyperlink ref="A208" r:id="rId794" display="https://he.wikipedia.org/wiki/%D7%93%D7%95%D7%93_%D7%94%D7%9C%D7%95%D7%99_%D7%A1%D7%92%D7%9C" xr:uid="{988CE476-8CD9-4079-BB04-20B55378D234}"/>
    <hyperlink ref="A207" r:id="rId795" display="https://he.wikipedia.org/wiki/%D7%99%D7%95%D7%A1%D7%A3_%D7%A8%D7%95%D7%96%D7%99%D7%9F" xr:uid="{A90F195F-DF05-459B-BF4F-4E9A18AEA0D8}"/>
    <hyperlink ref="A206" r:id="rId796" display="https://he.wikipedia.org/wiki/%D7%A2%D7%91%D7%93%D7%95%D7%9C_%D7%97%D7%9E%D7%99%D7%93_%D7%94%D7%A9%D7%A0%D7%99" xr:uid="{F45BCE15-D76F-4EC0-BBA3-FB72C985940A}"/>
    <hyperlink ref="A205" r:id="rId797" display="https://he.wikipedia.org/wiki/%D7%90%D7%91%D7%9F_%D7%A1%D7%99%D7%A0%D7%90" xr:uid="{331EA8F0-B3ED-456E-9CC4-5CD700D2BE53}"/>
    <hyperlink ref="A204" r:id="rId798" display="https://he.wikipedia.org/wiki/%D7%94%D7%9E%D7%9F_%D7%94%D7%90%D7%92%D7%92%D7%99" xr:uid="{A3A82242-262B-4A01-B0E7-13E6FC125FDE}"/>
    <hyperlink ref="A203" r:id="rId799" display="https://he.wikipedia.org/wiki/%D7%94%D7%A8%D7%95%D7%93%D7%95%D7%98%D7%95%D7%A1" xr:uid="{80465F83-257E-479B-9DB3-49B4377D2E89}"/>
    <hyperlink ref="A202" r:id="rId800" display="https://he.wikipedia.org/wiki/%D7%A1%D7%A4%D7%A8%D7%98%D7%A7%D7%95%D7%A1" xr:uid="{4E2E5FFB-326B-4870-A0A4-CD2D67D5C8D3}"/>
    <hyperlink ref="A201" r:id="rId801" display="https://he.wikipedia.org/wiki/%D7%A1%D7%A8%D7%92%D7%99%D7%99_%D7%A4%D7%A8%D7%95%D7%A7%D7%95%D7%A4%D7%99%D7%99%D7%91" xr:uid="{C6547D7E-4CF5-40B8-B1BD-262119823EC7}"/>
    <hyperlink ref="A200" r:id="rId802" display="https://he.wikipedia.org/wiki/%D7%98%D7%99%D7%91%D7%A8%D7%99%D7%95%D7%A1" xr:uid="{8E22F856-A49C-4281-B373-28DE9C628CFE}"/>
    <hyperlink ref="A199" r:id="rId803" display="https://he.wikipedia.org/wiki/%D7%94%D7%9E%D7%A8%D7%A7%D7%99%D7%96_%D7%93%D7%94_%D7%9C%D7%94_%D7%A4%D7%90%D7%99%D7%99%D7%98" xr:uid="{B58402D9-D3DD-483B-BE12-3BD0C29544E2}"/>
    <hyperlink ref="A198" r:id="rId804" display="https://he.wikipedia.org/wiki/%D7%A4%D7%99%D7%95%D7%93%D7%99%D7%A4%D7%90%D7%99" xr:uid="{7E705612-60DE-46C9-AC78-FD46D6C63039}"/>
    <hyperlink ref="A197" r:id="rId805" display="https://he.wikipedia.org/wiki/%D7%96'%D7%90%D7%A7_%D7%93%D7%A8%D7%99%D7%93%D7%94" xr:uid="{5A672B43-CFA7-4CDB-A79E-3E148102F123}"/>
    <hyperlink ref="A196" r:id="rId806" display="https://he.wikipedia.org/wiki/%D7%9E%D7%A8%D7%A7%D7%95%D7%A1_%D7%90%D7%A0%D7%98%D7%95%D7%A0%D7%99%D7%95%D7%A1" xr:uid="{10622E69-C707-4FF8-84D0-FCF25CB0DFEC}"/>
    <hyperlink ref="A195" r:id="rId807" display="https://he.wikipedia.org/wiki/%D7%97%D7%99%D7%99%D7%9D_%D7%A4%D7%9C%D7%90%D7%92'%D7%99" xr:uid="{0781AC23-8AF4-4DF2-A4CB-397337C42753}"/>
    <hyperlink ref="A194" r:id="rId808" display="https://he.wikipedia.org/wiki/%D7%9E%D7%AA%D7%AA%D7%99%D7%94%D7%95_%D7%94%D7%9B%D7%94%D7%9F" xr:uid="{D4139D5D-F190-431D-9273-5DE21EEB1EB4}"/>
    <hyperlink ref="A193" r:id="rId809" display="https://he.wikipedia.org/wiki/%D7%93%D7%A8%D7%99%D7%95%D7%95%D7%A9_%D7%94%D7%A8%D7%90%D7%A9%D7%95%D7%9F" xr:uid="{C2A9385C-1B3A-4596-B267-B66E33158991}"/>
    <hyperlink ref="A192" r:id="rId810" display="https://he.wikipedia.org/wiki/%D7%92%D7%90%D7%95%D7%A8%D7%92%D7%99%D7%95%D7%A1_%D7%94%D7%A7%D7%93%D7%95%D7%A9" xr:uid="{7584914B-1C38-45E8-BF01-98A70A775BA8}"/>
    <hyperlink ref="A191" r:id="rId811" display="https://he.wikipedia.org/wiki/%D7%93%D7%99%D7%95%D7%92%D7%A0%D7%A1" xr:uid="{FB6CDB53-7A1B-4D5D-9117-58898321FBEF}"/>
    <hyperlink ref="A190" r:id="rId812" display="https://he.wikipedia.org/wiki/%D7%90%D7%9E%D7%A8%D7%99%D7%92%D7%95_%D7%95%D7%A1%D7%A4%D7%95%D7%A6'%D7%99" xr:uid="{0EB7BC0E-3460-4888-BB82-B8AAAB5FFA4D}"/>
    <hyperlink ref="A189" r:id="rId813" display="https://he.wikipedia.org/wiki/%D7%90%D7%91%D7%A9%D7%9C%D7%95%D7%9D_%D7%90%D7%9C%D7%99%D7%A6%D7%95%D7%A8" xr:uid="{02E7CF23-2857-4B40-AD53-1260F64EFDE1}"/>
    <hyperlink ref="A188" r:id="rId814" display="https://he.wikipedia.org/wiki/%D7%9E%D7%A8%D7%93%D7%9B%D7%99_%D7%A9%D7%99%D7%99%D7%A0%D7%91%D7%A8%D7%92%D7%A8" xr:uid="{7E761B0B-5C62-411E-A192-97F5ECE045DF}"/>
    <hyperlink ref="A187" r:id="rId815" display="https://he.wikipedia.org/wiki/%D7%94%D7%A0%D7%A8%D7%99_%D7%94%D7%A9%D7%91%D7%99%D7%A2%D7%99%2C_%D7%9E%D7%9C%D7%9A_%D7%90%D7%A0%D7%92%D7%9C%D7%99%D7%94" xr:uid="{35F9058E-3B96-446B-81AF-BF0EBC74948E}"/>
    <hyperlink ref="A186" r:id="rId816" display="https://he.wikipedia.org/wiki/%D7%90%D7%90%D7%95%D7%96%D7%91%D7%99%D7%95" xr:uid="{9D1FB724-FAAD-47A1-9592-51A039309EEA}"/>
    <hyperlink ref="A185" r:id="rId817" display="https://he.wikipedia.org/wiki/%D7%A8%D7%91%D7%99_%D7%99%D7%95%D7%97%D7%A0%D7%9F_%D7%94%D7%A1%D7%A0%D7%93%D7%9C%D7%A8" xr:uid="{F2C42FA1-8A72-4128-86D9-C38E50CE35ED}"/>
    <hyperlink ref="A184" r:id="rId818" display="https://he.wikipedia.org/wiki/%D7%9C%D7%99%D7%9C_%D7%A0%D7%90%D7%96_X" xr:uid="{402D41AE-3726-41D5-BBF5-77CE5D9C1F7D}"/>
    <hyperlink ref="A183" r:id="rId819" display="https://he.wikipedia.org/wiki/%D7%9E%D7%A8%D7%A7%D7%95%D7%A1_%D7%98%D7%95%D7%9C%D7%99%D7%95%D7%A1_%D7%A7%D7%99%D7%A7%D7%A8%D7%95" xr:uid="{B2B5FA87-7760-4CFF-8318-55FB3B5BC049}"/>
    <hyperlink ref="A182" r:id="rId820" display="https://he.wikipedia.org/wiki/%D7%A8%D7%91%D7%99_%D7%99%D7%94%D7%95%D7%93%D7%94" xr:uid="{0533E869-8B89-4D20-BA45-B920E96F9C7E}"/>
    <hyperlink ref="A181" r:id="rId821" display="https://he.wikipedia.org/wiki/%D7%96%D7%9B%D7%A8%D7%99%D7%94_%D7%94%D7%A0%D7%91%D7%99%D7%90" xr:uid="{24D94C97-7180-4E2A-B1BB-BC077CEEBCC0}"/>
    <hyperlink ref="A180" r:id="rId822" display="https://he.wikipedia.org/wiki/%D7%92'%D7%95%D7%92'%D7%99" xr:uid="{D8ADC458-7D86-465B-B3A0-81DCDB85CC34}"/>
    <hyperlink ref="A179" r:id="rId823" display="https://he.wikipedia.org/wiki/%D7%A9%D7%95%D7%92%D7%A8_%D7%96%D7%90%D7%96%D7%90" xr:uid="{30992013-885B-4303-879F-4AF338051D05}"/>
    <hyperlink ref="A178" r:id="rId824" display="https://he.wikipedia.org/wiki/%D7%9E%D7%A8%D7%93%D7%9B%D7%99_%D7%94%D7%99%D7%94%D7%95%D7%93%D7%99" xr:uid="{447704EC-3570-4E62-8282-52F479A01BDC}"/>
    <hyperlink ref="A177" r:id="rId825" display="https://he.wikipedia.org/wiki/%D7%A8%D7%91%D7%99_%D7%99%D7%94%D7%95%D7%A9%D7%A2_%D7%91%D7%9F_%D7%9C%D7%95%D7%99" xr:uid="{06720F4D-67F3-4472-B913-054115ACF3F1}"/>
    <hyperlink ref="A176" r:id="rId826" display="https://he.wikipedia.org/wiki/%D7%A1%D7%9C%D7%95%D7%91%D7%95%D7%93%D7%9F_%D7%9E%D7%99%D7%9C%D7%95%D7%A9%D7%91%D7%99%D7%A5'" xr:uid="{B08A9760-A354-46AB-A525-92EE76D28212}"/>
    <hyperlink ref="A175" r:id="rId827" display="https://he.wikipedia.org/wiki/%D7%94%D7%A8%D7%A7%D7%9C%D7%99%D7%98%D7%95%D7%A1" xr:uid="{EE608106-7A65-465F-A84E-30D316E72831}"/>
    <hyperlink ref="A174" r:id="rId828" display="https://he.wikipedia.org/wiki/%D7%9E%D7%A8_%D7%A9%D7%95%D7%A9%D7%A0%D7%99" xr:uid="{AD1BB6BF-973F-4A90-8776-BB15E415575D}"/>
    <hyperlink ref="A173" r:id="rId829" display="https://he.wikipedia.org/wiki/%D7%A4%D7%95%D7%9C_%D7%A4%D7%95%D7%98" xr:uid="{E778093A-69A1-44D9-938A-0C18220259A9}"/>
    <hyperlink ref="A172" r:id="rId830" display="https://he.wikipedia.org/wiki/%D7%A1%D7%91%D7%A8%D7%99%D7%A0%D7%94_%D7%A7%D7%A8%D7%A4%D7%A0%D7%98%D7%A8" xr:uid="{3497ADB1-BE92-4C7F-B2C5-4F9669C5E209}"/>
    <hyperlink ref="A171" r:id="rId831" display="https://he.wikipedia.org/wiki/%D7%A7%D7%90%D7%91%D7%99_%D7%9C%D7%90%D7%9E%D7%94" xr:uid="{02C881CE-414E-40A4-9782-7F0518D93F8B}"/>
    <hyperlink ref="A170" r:id="rId832" display="https://he.wikipedia.org/wiki/%D7%A7%D7%90%D7%A8%D7%90%D7%95%D7%95%D7%92'%D7%95" xr:uid="{6D57C803-810C-4E77-801A-6457E3B8DDAE}"/>
    <hyperlink ref="A169" r:id="rId833" display="https://he.wikipedia.org/wiki/%D7%9E%D7%94%D7%A8%22%D7%9D_%D7%9E%D7%A8%D7%95%D7%98%D7%A0%D7%91%D7%95%D7%A8%D7%92" xr:uid="{354284EB-80CD-45F5-9938-6AB34BA70054}"/>
    <hyperlink ref="A168" r:id="rId834" display="https://he.wikipedia.org/wiki/%D7%91%D7%A8%D7%A7_%D7%90%D7%95%D7%91%D7%9E%D7%94_%D7%94%D7%90%D7%91" xr:uid="{E34029E6-F9F4-4366-8924-DF68C7146BE7}"/>
    <hyperlink ref="A167" r:id="rId835" display="https://he.wikipedia.org/wiki/%D7%A2%D7%9E%D7%95%D7%A1" xr:uid="{673438F5-F587-43A5-B2B3-6A4C7DB6C055}"/>
    <hyperlink ref="A166" r:id="rId836" display="https://he.wikipedia.org/wiki/%D7%90%D7%91%D7%A8%D7%94%D7%9D_%D7%90%D7%91%D7%95%D7%9C%D7%A2%D7%A4%D7%99%D7%94" xr:uid="{E139760F-6FF1-4F8A-A10D-E214D3EDF400}"/>
    <hyperlink ref="A165" r:id="rId837" display="https://he.wikipedia.org/wiki/%D7%98%D7%99%D7%9E%D7%95%D7%A8_%D7%9C%D7%A0%D7%92" xr:uid="{6DFBB18F-7475-4492-A0CC-97F51D1382A7}"/>
    <hyperlink ref="A164" r:id="rId838" display="https://he.wikipedia.org/wiki/%D7%A9%D7%9C%D7%95%D7%9D_%D7%93%D7%95%D7%91%D7%A2%D7%A8_%D7%A9%D7%A0%D7%99%D7%90%D7%95%D7%A8%D7%A1%D7%95%D7%9F" xr:uid="{9A59C0D5-F60D-4249-B354-48349354D0FD}"/>
    <hyperlink ref="A163" r:id="rId839" display="https://he.wikipedia.org/wiki/%D7%90%D7%98%D7%99%D7%9C%D7%94_%D7%94%D7%94%D7%95%D7%A0%D7%99" xr:uid="{A99C826A-8B0F-4E6B-B44B-6B226C1DB27C}"/>
    <hyperlink ref="A162" r:id="rId840" display="https://he.wikipedia.org/wiki/%D7%A4%D7%AA%D7%99%D7%97%D7%AA_%D7%90%D7%9C%D7%99%D7%94%D7%95_%D7%94%D7%A0%D7%91%D7%99%D7%90" xr:uid="{801B96C7-52BD-4E7D-863B-11700636C0F4}"/>
    <hyperlink ref="A161" r:id="rId841" display="https://he.wikipedia.org/wiki/%D7%A7%D7%A0%D7%95%D7%98_%D7%94%D7%92%D7%93%D7%95%D7%9C" xr:uid="{E160D2C5-B50D-424B-8404-95EF138AA27D}"/>
    <hyperlink ref="A160" r:id="rId842" display="https://he.wikipedia.org/wiki/%D7%9C%D7%95%D7%90%D7%99%D7%A1_%D7%90%D7%A6'%D7%95%D7%95%D7%A8%D7%99%D7%94_%D7%90%D7%9C%D7%95%D7%95%D7%90%D7%A8%D7%A1" xr:uid="{47796190-941A-4F7D-BC4D-E4DADAA135AA}"/>
    <hyperlink ref="A159" r:id="rId843" display="https://he.wikipedia.org/wiki/%D7%9E%D7%90%D7%99%D7%A8_%D7%94%D7%9C%D7%95%D7%99_%D7%9E%D7%90%D7%A4%D7%98%D7%90" xr:uid="{6468BF94-AE42-4C04-AAE8-6322AA838AE1}"/>
    <hyperlink ref="A158" r:id="rId844" display="https://he.wikipedia.org/wiki/%D7%AA%D7%95%D7%9E%D7%90%D7%A1_%D7%94%D7%95%D7%91%D7%A1" xr:uid="{94AE68CF-CFBC-49AA-9402-34994BF5FB06}"/>
    <hyperlink ref="A157" r:id="rId845" display="https://he.wikipedia.org/wiki/%D7%A8%D7%91%D7%99_%D7%90%D7%9C%D7%99%D7%A2%D7%96%D7%A8_%D7%91%D7%9F_%D7%94%D7%95%D7%A8%D7%A7%D7%A0%D7%95%D7%A1" xr:uid="{9C8E87AD-73D3-4733-8191-2A0FFF091AB7}"/>
    <hyperlink ref="A156" r:id="rId846" display="https://he.wikipedia.org/wiki/%D7%90%D7%A1%D7%90" xr:uid="{FEFEE071-FB1D-48E4-9184-328C4E67CCC2}"/>
    <hyperlink ref="A155" r:id="rId847" display="https://he.wikipedia.org/wiki/%D7%90%D7%A1%D7%A3_%D7%94%D7%A8%D7%95%D7%A4%D7%90" xr:uid="{723669AF-A8F5-4F7D-8371-832223526976}"/>
    <hyperlink ref="A154" r:id="rId848" display="https://he.wikipedia.org/wiki/%D7%97%D7%A9%D7%91%D7%95%D7%A0%D7%95%D7%AA_%D7%94%D7%98%D7%99%D7%A7%D7%98%D7%95%D7%A7_%D7%94%D7%A0%D7%A2%D7%A7%D7%91%D7%99%D7%9D_%D7%91%D7%99%D7%95%D7%AA%D7%A8" xr:uid="{E66C658B-7A2F-4990-8380-E665674D45C2}"/>
    <hyperlink ref="A153" r:id="rId849" display="https://he.wikipedia.org/wiki/%D7%94%D7%95%D7%92%D7%95_%D7%A9%D7%98%D7%99%D7%99%D7%A0%D7%94%D7%90%D7%95%D7%A1" xr:uid="{10D29FC6-1808-4692-A55E-ED2671D9D295}"/>
    <hyperlink ref="A152" r:id="rId850" display="https://he.wikipedia.org/wiki/%D7%99%D7%97%D7%96%D7%A7%D7%90%D7%9C_%D7%9C%D7%A0%D7%93%D7%90" xr:uid="{32A86E4E-8CE5-42E2-BE94-527794447A50}"/>
    <hyperlink ref="A151" r:id="rId851" display="https://he.wikipedia.org/wiki/%D7%A0%D7%AA%D7%9F_%D7%9E%D7%99%D7%9C%D7%99%D7%A7%D7%95%D7%91%D7%A1%D7%A7%D7%99" xr:uid="{417A44B3-19D2-44C5-ADED-B487EAC43A6E}"/>
    <hyperlink ref="A150" r:id="rId852" display="https://he.wikipedia.org/wiki/%D7%97%D7%A9%D7%99%D7%90%D7%A8%D7%A9_%D7%94%D7%A8%D7%90%D7%A9%D7%95%D7%9F" xr:uid="{41623F47-831C-4862-AE9D-B4F0107500AB}"/>
    <hyperlink ref="A149" r:id="rId853" display="https://he.wikipedia.org/wiki/%D7%94%D7%99%D7%A4%D7%95%D7%A7%D7%A8%D7%98%D7%A1" xr:uid="{3F2CDC4A-9308-414E-B08B-D4219A6369FC}"/>
    <hyperlink ref="A148" r:id="rId854" display="https://he.wikipedia.org/wiki/%D7%90%D7%A4%D7%99%D7%A7%D7%95%D7%A8%D7%95%D7%A1" xr:uid="{1DB0DE16-B3E5-4D00-8FD0-F826F96DAB38}"/>
    <hyperlink ref="A147" r:id="rId855" display="https://he.wikipedia.org/wiki/%D7%99%D7%A9%D7%A2%D7%99%D7%94_%D7%A9%D7%98%D7%99%D7%99%D7%A0%D7%A8" xr:uid="{EAE1BE9B-E533-4A9D-8C36-A759DBC2BC1D}"/>
    <hyperlink ref="A146" r:id="rId856" display="https://he.wikipedia.org/wiki/%D7%90%D7%A0%D7%98%D7%99%D7%95%D7%9B%D7%95%D7%A1_%D7%94%D7%A8%D7%91%D7%99%D7%A2%D7%99" xr:uid="{C1257E8B-FD31-425B-A52A-FD0501E8CAB7}"/>
    <hyperlink ref="A145" r:id="rId857" display="https://he.wikipedia.org/wiki/%D7%9E%D7%A0%D7%93%D7%9C%D7%99_%D7%9E%D7%95%D7%9B%D7%A8_%D7%A1%D7%A4%D7%A8%D7%99%D7%9D" xr:uid="{743AFDD2-B5AE-4CBF-B669-A1A0E8F2F0AB}"/>
    <hyperlink ref="A144" r:id="rId858" display="https://he.wikipedia.org/wiki/%D7%A4%D7%A8%D7%A9%D7%AA_%D7%A9%D7%99_%D7%93%D7%A8%D7%95%D7%9E%D7%99" xr:uid="{38934CA3-F7D7-4C3A-90B9-B897C56B267F}"/>
    <hyperlink ref="A143" r:id="rId859" display="https://he.wikipedia.org/wiki/%D7%95%D7%99%D7%9C%D7%99%D7%90%D7%9D_%D7%94%D7%A8%D7%90%D7%A9%D7%95%D7%9F%2C_%D7%9E%D7%9C%D7%9A_%D7%90%D7%A0%D7%92%D7%9C%D7%99%D7%94" xr:uid="{F6B7BA1A-40D2-4F7F-80B3-5B94BA681BE4}"/>
    <hyperlink ref="A142" r:id="rId860" display="https://he.wikipedia.org/wiki/%D7%92%D7%A0%D7%90%D7%99%D7%95%D7%A1_%D7%A4%D7%95%D7%9E%D7%A4%D7%99%D7%95%D7%A1_%D7%9E%D7%92%D7%A0%D7%95%D7%A1" xr:uid="{2CFF026E-6D07-4D28-BA2E-6882347A82BC}"/>
    <hyperlink ref="A141" r:id="rId861" display="https://he.wikipedia.org/wiki/%D7%A8%D7%91%D7%A0%D7%95_%D7%91%D7%97%D7%99%D7%99_%D7%90%D7%91%D7%9F_%D7%A4%D7%A7%D7%95%D7%93%D7%94" xr:uid="{3ADAA59A-4643-4E53-BBC3-D8ED36EDE40F}"/>
    <hyperlink ref="A140" r:id="rId862" display="https://he.wikipedia.org/wiki/%D7%91%D7%A8%D7%95%D7%A8%D7%99%D7%94" xr:uid="{A6454B0E-97B8-4A19-949E-34CF82510E04}"/>
    <hyperlink ref="A139" r:id="rId863" display="https://he.wikipedia.org/wiki/%D7%A7%D7%95%D7%A8%D7%98%D7%99%D7%96%D7%A0%D7%94" xr:uid="{7E38D96A-BDD8-49AD-92CB-285B40977791}"/>
    <hyperlink ref="A138" r:id="rId864" display="https://he.wikipedia.org/wiki/%D7%A8%D7%99%D7%A6'%D7%A8%D7%93_%D7%94%D7%90%D7%A8%D7%99%D7%A1" xr:uid="{8F15BCF1-4450-4EE3-AB8D-8A9C8DBB2F80}"/>
    <hyperlink ref="A137" r:id="rId865" display="https://he.wikipedia.org/wiki/%D7%91%D7%A0%D7%93%D7%99%D7%A7%D7%98%D7%95%D7%A1_%D7%94%D7%A9%D7%99%D7%A9%D7%94_%D7%A2%D7%A9%D7%A8" xr:uid="{DC5F0F37-6B1C-43B7-82AC-C9B14383D7E1}"/>
    <hyperlink ref="A136" r:id="rId866" display="https://he.wikipedia.org/wiki/%D7%A4%D7%99%D7%9C%D7%95%D7%9F_%D7%94%D7%90%D7%9C%D7%9B%D7%A1%D7%A0%D7%93%D7%A8%D7%95%D7%A0%D7%99" xr:uid="{25E808D7-5781-4179-8F0C-05C6FB7D9779}"/>
    <hyperlink ref="A135" r:id="rId867" display="https://he.wikipedia.org/wiki/%D7%93%D7%A8%D7%99%D7%9D_(%D7%99%D7%95%D7%98%D7%99%D7%95%D7%91%D7%A8)" xr:uid="{AFF82EB1-E18F-4AA9-9427-ECC0A09946A6}"/>
    <hyperlink ref="A134" r:id="rId868" display="https://he.wikipedia.org/wiki/%D7%A4%D7%A8%D7%93_%D7%9E%D7%95%D7%A0%D7%95%D7%A1%D7%95%D7%9F" xr:uid="{9AC55A74-9906-491F-A39C-D988FD444CC2}"/>
    <hyperlink ref="A133" r:id="rId869" display="https://he.wikipedia.org/wiki/%D7%90%D7%91%D7%90_%D7%A1%D7%99%D7%A7%D7%A8%D7%90" xr:uid="{5ECD8793-C04B-40FE-9C59-0824C6553E1B}"/>
    <hyperlink ref="A132" r:id="rId870" display="https://he.wikipedia.org/wiki/%D7%91%D7%A8%D7%98%D7%A8%D7%90%D7%A0%D7%93_%D7%A8%D7%90%D7%A1%D7%9C" xr:uid="{E76F547F-8AC5-4156-9455-092C4A9A28AF}"/>
    <hyperlink ref="A131" r:id="rId871" display="https://he.wikipedia.org/wiki/%D7%A2%D7%9E%D7%A8%D7%99" xr:uid="{AB77E9EC-BA29-414B-8AB2-25915C0554FA}"/>
    <hyperlink ref="A130" r:id="rId872" display="https://he.wikipedia.org/wiki/%D7%90%D7%95%D7%A8-%D7%9C%D7%99_%D7%91%D7%A8%D7%9C%D7%91" xr:uid="{57ACD578-161D-462F-81E5-51489FFD2B9E}"/>
    <hyperlink ref="A129" r:id="rId873" display="https://he.wikipedia.org/wiki/%D7%90%D7%A1%D7%A4%D7%A1%D7%99%D7%90%D7%A0%D7%95%D7%A1" xr:uid="{DADE7A06-BEA8-439E-91A6-F1DD827DBB58}"/>
    <hyperlink ref="A128" r:id="rId874" display="https://he.wikipedia.org/wiki/%D7%99%D7%95%D7%97%D7%A0%D7%9F_%D7%A4%D7%90%D7%95%D7%9C%D7%95%D7%A1_%D7%94%D7%A9%D7%A0%D7%99" xr:uid="{874B5FE8-41C6-44E3-B8FB-61DD443DDF56}"/>
    <hyperlink ref="A127" r:id="rId875" display="https://he.wikipedia.org/wiki/%D7%A8%D7%91%D7%99_%D7%99%D7%95%D7%97%D7%A0%D7%9F" xr:uid="{8C589CDA-F79D-45F8-8847-688A871FE97F}"/>
    <hyperlink ref="A126" r:id="rId876" display="https://he.wikipedia.org/wiki/%D7%93%D7%95%D7%93_%D7%90%D7%91%D7%95%D7%97%D7%A6%D7%99%D7%A8%D7%90" xr:uid="{65289943-F9C4-42FC-BC2E-654DAB645D49}"/>
    <hyperlink ref="A125" r:id="rId877" display="https://he.wikipedia.org/wiki/%D7%A1%D7%A0%D7%97%D7%A8%D7%99%D7%91" xr:uid="{331E189A-2081-433D-A14B-0C4EA47933B7}"/>
    <hyperlink ref="A124" r:id="rId878" display="https://he.wikipedia.org/wiki/%D7%9E%D7%95%D7%97%D7%9E%D7%93_%D7%91%D7%9F_%D7%A8%D7%90%D7%A9%D7%93_%D7%90%D7%90%D7%9C_%D7%9E%D7%9B%D7%AA%D7%95%D7%9D" xr:uid="{C3B0AE46-1DC3-40DB-84E4-078758826D7C}"/>
    <hyperlink ref="A123" r:id="rId879" display="https://he.wikipedia.org/wiki/%D7%99%D7%A6%D7%97%D7%A7_%D7%90%D7%91%D7%A8%D7%91%D7%A0%D7%90%D7%9C" xr:uid="{CFE07B3A-475C-4368-9E8F-7797F167FA10}"/>
    <hyperlink ref="A122" r:id="rId880" display="https://he.wikipedia.org/wiki/%D7%A7%D7%95%D7%A0%D7%A4%D7%95%D7%A6%D7%99%D7%95%D7%A1" xr:uid="{07EAEBDD-C067-4A0E-9FBF-17106F372571}"/>
    <hyperlink ref="A121" r:id="rId881" display="https://he.wikipedia.org/wiki/%D7%99%D7%A9%D7%A2%D7%99%D7%94_%D7%94%D7%9C%D7%95%D7%99_%D7%94%D7%95%D7%A8%D7%95%D7%91%D7%99%D7%A5" xr:uid="{CB575EE8-AB1F-43AE-87C5-52CB7B24E37F}"/>
    <hyperlink ref="A120" r:id="rId882" display="https://he.wikipedia.org/wiki/%D7%90%D7%9E%D7%99%D7%A8_%D7%94%D7%A9%D7%9B%D7%9C" xr:uid="{9C47E227-A706-423E-A83A-8D5BB3F71134}"/>
    <hyperlink ref="A119" r:id="rId883" display="https://he.wikipedia.org/wiki/%D7%99%D7%94%D7%95%D7%93%D7%94_%D7%94%D7%9E%D7%9B%D7%91%D7%99" xr:uid="{F4F4990B-7BEB-4720-A72E-EE66AC5B9ED5}"/>
    <hyperlink ref="A118" r:id="rId884" display="https://he.wikipedia.org/wiki/%D7%A4%D7%94%D7%93%2C_%D7%9E%D7%9C%D7%9A_%D7%A2%D7%A8%D7%91_%D7%94%D7%A1%D7%A2%D7%95%D7%93%D7%99%D7%AA" xr:uid="{1F65F3B3-F34D-4031-9325-BCB34195FE6D}"/>
    <hyperlink ref="A117" r:id="rId885" display="https://he.wikipedia.org/wiki/%D7%A0%D7%97%D7%9E%D7%99%D7%94" xr:uid="{19AE45DA-7887-4A73-A740-9ED55D83FB53}"/>
    <hyperlink ref="A116" r:id="rId886" display="https://he.wikipedia.org/wiki/%D7%A1%D7%94%D7%A8_%D7%A7%D7%9C%D7%99%D7%96%D7%95" xr:uid="{169C6E03-81E0-472C-9614-3F4EB45E384A}"/>
    <hyperlink ref="A115" r:id="rId887" display="https://he.wikipedia.org/wiki/%D7%A9%D7%9C%D7%95%D7%9E%D7%A6%D7%99%D7%95%D7%9F_%D7%94%D7%9E%D7%9C%D7%9B%D7%94" xr:uid="{B3045D8F-7178-42F6-9B41-F16FE29D0346}"/>
    <hyperlink ref="A114" r:id="rId888" display="https://he.wikipedia.org/wiki/%D7%90%D7%A1%D7%AA%D7%A8" xr:uid="{192EED02-A576-4BDA-889B-0316D2BF747E}"/>
    <hyperlink ref="A113" r:id="rId889" display="https://he.wikipedia.org/wiki/%D7%90%D7%A9%D7%A8%D7%A3_%D7%9E%D7%A8%D7%95%D7%90%D7%9F" xr:uid="{8BF6A2B2-32BB-4644-997A-FF38F55727F9}"/>
    <hyperlink ref="A112" r:id="rId890" display="https://he.wikipedia.org/wiki/%D7%A6%D7%91%D7%99_%D7%94%D7%99%D7%A8%D7%A9_%D7%9E%D7%96%D7%99%D7%93%D7%99%D7%98%D7%A9%D7%95%D7%91" xr:uid="{1DC6B625-65C1-4341-93C6-90C4882AC9AF}"/>
    <hyperlink ref="A111" r:id="rId891" display="https://he.wikipedia.org/wiki/%D7%94%D7%9C%D7%A0%D7%99_%D7%94%D7%9E%D7%9C%D7%9B%D7%94" xr:uid="{D3932C44-4624-4E75-A9E7-3FE164025689}"/>
    <hyperlink ref="A110" r:id="rId892" display="https://he.wikipedia.org/wiki/%D7%A8%D7%91%D7%99_%D7%9E%D7%AA%D7%99%D7%90_%D7%91%D7%9F_%D7%97%D7%A8%D7%A9" xr:uid="{D693D772-4AB1-4572-B2DD-5261971E5735}"/>
    <hyperlink ref="A109" r:id="rId893" display="https://he.wikipedia.org/wiki/%D7%9C%D7%95%D7%93%D7%95%D7%95%D7%99%D7%92_%D7%95%D7%99%D7%98%D7%92%D7%A0%D7%A9%D7%98%D7%99%D7%99%D7%9F" xr:uid="{4A965F6C-7058-44D2-B9F3-7AD45D4B6FF5}"/>
    <hyperlink ref="A108" r:id="rId894" display="https://he.wikipedia.org/wiki/%D7%90%D7%9C%D7%99%D7%A9%D7%A2" xr:uid="{400581D7-22AC-4369-9E3D-4739477B6C32}"/>
    <hyperlink ref="A107" r:id="rId895" display="https://he.wikipedia.org/wiki/%D7%A7%D7%95%D7%9E%D7%95%D7%93%D7%95%D7%A1" xr:uid="{92C7F493-3A08-4220-8CA2-C09B1DC9CDE6}"/>
    <hyperlink ref="A106" r:id="rId896" display="https://he.wikipedia.org/wiki/%D7%A8%D7%91%D7%99_%D7%9E%D7%90%D7%99%D7%A8" xr:uid="{ECF1CEA6-E536-4BDC-B2E8-0449855CE63F}"/>
    <hyperlink ref="A105" r:id="rId897" display="https://he.wikipedia.org/wiki/%D7%A8%D7%90%D7%9E%D7%94_%D7%94%D7%A2%D7%A9%D7%99%D7%A8%D7%99%2C_%D7%9E%D7%9C%D7%9A_%D7%AA%D7%90%D7%99%D7%9C%D7%A0%D7%93" xr:uid="{CE79F69B-3796-4D02-B2D5-48A5387C294A}"/>
    <hyperlink ref="A104" r:id="rId898" display="https://he.wikipedia.org/wiki/%D7%90%D7%9C%D7%99%D7%9E%D7%9C%D7%9A_%D7%9E%D7%9C%D7%99%D7%96'%D7%A0%D7%A1%D7%A7" xr:uid="{C4C0EF5C-93C4-4F8A-9EDC-49B2CDE3D3AF}"/>
    <hyperlink ref="A103" r:id="rId899" display="https://he.wikipedia.org/wiki/%D7%90%D7%9C%D7%99%D7%A9%D7%A2_%D7%91%D7%9F_%D7%90%D7%91%D7%95%D7%99%D7%94" xr:uid="{009C9239-888C-4F9C-A5EE-2F5EC0010118}"/>
    <hyperlink ref="A102" r:id="rId900" display="https://he.wikipedia.org/wiki/%D7%90%D7%92%D7%A8%D7%99%D7%A4%D7%A1_%D7%94%D7%A8%D7%90%D7%A9%D7%95%D7%9F" xr:uid="{EB862500-760D-4472-950C-643A8CDE26AF}"/>
    <hyperlink ref="A101" r:id="rId901" display="https://he.wikipedia.org/wiki/%D7%A4%D7%99%D7%99%D7%A1%D7%9C%2C_%D7%9E%D7%9C%D7%9A_%D7%A2%D7%A8%D7%91_%D7%94%D7%A1%D7%A2%D7%95%D7%93%D7%99%D7%AA" xr:uid="{5B8574B3-A705-4E6C-AE6F-D63D440F9604}"/>
    <hyperlink ref="A100" r:id="rId902" display="https://he.wikipedia.org/wiki/%D7%A4%D7%A8%D7%A0%D7%A5_%D7%99%D7%95%D7%96%D7%A3_%D7%94%D7%A8%D7%90%D7%A9%D7%95%D7%9F%2C_%D7%A7%D7%99%D7%A1%D7%A8_%D7%90%D7%95%D7%A1%D7%98%D7%A8%D7%99%D7%94" xr:uid="{7323C22D-E18D-4332-BE8A-9AA17F14A86D}"/>
    <hyperlink ref="A99" r:id="rId903" display="https://he.wikipedia.org/wiki/%D7%90%D7%97%D7%A9%D7%95%D7%95%D7%A8%D7%95%D7%A9" xr:uid="{C649F552-4522-4E97-BC12-8C664C916195}"/>
    <hyperlink ref="A98" r:id="rId904" display="https://he.wikipedia.org/wiki/%D7%9C%D7%95%D7%90%D7%99_%D7%94%D7%A9%D7%99%D7%A9%D7%94_%D7%A2%D7%A9%D7%A8%2C_%D7%9E%D7%9C%D7%9A_%D7%A6%D7%A8%D7%A4%D7%AA" xr:uid="{1A18EB15-C9B5-4CA2-8D15-D75DC3E2AFC6}"/>
    <hyperlink ref="A97" r:id="rId905" display="https://he.wikipedia.org/wiki/%D7%99%D7%A2%D7%A7%D7%91_%D7%A4%D7%A8%D7%A0%D7%A7" xr:uid="{1958260D-4DB2-46D1-AE67-C5C84B660C4A}"/>
    <hyperlink ref="A96" r:id="rId906" display="https://he.wikipedia.org/wiki/%D7%92'%D7%95%D7%9F_%D7%9C%D7%95%D7%A7" xr:uid="{314770B0-6088-4548-B9F6-978728C75FF1}"/>
    <hyperlink ref="A95" r:id="rId907" display="https://he.wikipedia.org/wiki/%D7%92%D7%90%D7%95%D7%98%D7%9E%D7%94_%D7%94%D7%91%D7%95%D7%93%D7%94%D7%94" xr:uid="{1A6EB176-F52B-4764-8694-A55B7DA94704}"/>
    <hyperlink ref="A94" r:id="rId908" display="https://he.wikipedia.org/wiki/%D7%90%D7%9C%D7%9B%D7%A1%D7%A0%D7%93%D7%A8_%D7%99%D7%A0%D7%90%D7%99" xr:uid="{1662B3AC-1E5B-4D05-ABD5-12DA989829E6}"/>
    <hyperlink ref="A93" r:id="rId909" display="https://he.wikipedia.org/wiki/%D7%A8%D7%97%D7%91%D7%A2%D7%9D" xr:uid="{1420816E-F4C9-45FB-BE03-58205D65C874}"/>
    <hyperlink ref="A92" r:id="rId910" display="https://he.wikipedia.org/wiki/%D7%9B%D7%95%D7%A8%D7%A9" xr:uid="{8153E6DE-4146-4F68-913C-6E293B223990}"/>
    <hyperlink ref="A91" r:id="rId911" display="https://he.wikipedia.org/wiki/%D7%92%D7%95%D7%A0%D7%9F_%D7%91%D7%9F_%D7%99%D7%A6%D7%97%D7%A7" xr:uid="{7131C9C3-6F03-4BC9-AAE0-99461DCD64D4}"/>
    <hyperlink ref="A90" r:id="rId912" display="https://he.wikipedia.org/wiki/%D7%A4%D7%99%D7%93%D7%9C_%D7%A7%D7%A1%D7%98%D7%A8%D7%95" xr:uid="{C3C096E1-7C21-4D04-AB9C-5DD26D08172D}"/>
    <hyperlink ref="A89" r:id="rId913" display="https://he.wikipedia.org/wiki/%D7%A8%D7%91%D7%A0%D7%95_%D7%AA%D7%9D" xr:uid="{6BEEF39B-9F3B-4F71-BB10-563C5627E170}"/>
    <hyperlink ref="A88" r:id="rId914" display="https://he.wikipedia.org/wiki/%D7%A4%D7%99%D7%AA%D7%92%D7%95%D7%A8%D7%A1" xr:uid="{B0C1FE2C-794C-4C82-B250-354E104D7B5E}"/>
    <hyperlink ref="A87" r:id="rId915" display="https://he.wikipedia.org/wiki/%D7%91%D7%AA_%D7%A9%D7%91%D7%A2" xr:uid="{71DAAC8B-F7E8-4AD9-9D78-1F832ECE3A4A}"/>
    <hyperlink ref="A86" r:id="rId916" display="https://he.wikipedia.org/wiki/%D7%9E%D7%A8%D7%A7%D7%95_%D7%A4%D7%95%D7%9C%D7%95" xr:uid="{EC2AD9D3-19E0-4088-A9A2-FEDCF18FC4C6}"/>
    <hyperlink ref="A85" r:id="rId917" display="https://he.wikipedia.org/wiki/%D7%94%D7%97%D7%AA%D7%9D_%D7%A1%D7%95%D7%A4%D7%A8" xr:uid="{C81CB381-0A6D-4761-A806-3E6D94E11845}"/>
    <hyperlink ref="A84" r:id="rId918" display="https://he.wikipedia.org/wiki/%D7%90%D7%9C%D7%91%D7%A8_%D7%A7%D7%90%D7%9E%D7%99" xr:uid="{87866C1A-5C5A-42CC-947D-34B723064B2E}"/>
    <hyperlink ref="A83" r:id="rId919" display="https://he.wikipedia.org/wiki/%D7%A9%D7%9C%D7%9E%D7%94_%D7%90%D7%91%D7%9F_%D7%92%D7%91%D7%99%D7%A8%D7%95%D7%9C" xr:uid="{34FFEBCB-193F-45F7-AF38-63DC38C2FCC4}"/>
    <hyperlink ref="A82" r:id="rId920" display="https://he.wikipedia.org/wiki/%D7%97%D7%99%D7%99%D7%9D_%D7%95%D7%99%D7%98%D7%90%D7%9C" xr:uid="{C71EAF01-7BF4-4649-8FAF-EC3BF96AC8B1}"/>
    <hyperlink ref="A81" r:id="rId921" display="https://he.wikipedia.org/wiki/%D7%90%D7%99%D7%99%D7%9F_%D7%A8%D7%90%D7%A0%D7%93" xr:uid="{3265A896-1B27-4186-807E-99CE1CCBD0B7}"/>
    <hyperlink ref="A80" r:id="rId922" display="https://he.wikipedia.org/wiki/%D7%99%D7%95%D7%90%D7%91_%D7%91%D7%9F_%D7%A6%D7%A8%D7%95%D7%99%D7%94" xr:uid="{EA522CCB-39DE-412C-A755-DE953FAE9511}"/>
    <hyperlink ref="A79" r:id="rId923" display="https://he.wikipedia.org/wiki/%D7%91%D7%A8%D7%A7_%D7%9B%D7%94%D7%9F" xr:uid="{48B07D87-A12B-462A-B16E-13DC8CA5EA95}"/>
    <hyperlink ref="A78" r:id="rId924" display="https://he.wikipedia.org/wiki/%D7%92%D7%99%D7%90_%D7%94%D7%95%D7%9B%D7%9E%D7%9F" xr:uid="{DBE10C37-6F19-4CEF-B913-FC73140BE0EC}"/>
    <hyperlink ref="A77" r:id="rId925" display="https://he.wikipedia.org/wiki/%D7%A2%D7%96%D7%A8%D7%90_%D7%94%D7%A1%D7%95%D7%A4%D7%A8" xr:uid="{81607D23-DC2B-400D-9927-1111761665F1}"/>
    <hyperlink ref="A76" r:id="rId926" display="https://he.wikipedia.org/wiki/%D7%9E%D7%A8%D7%99%D7%9D%2C_%D7%90%D7%9D_%D7%99%D7%A9%D7%95" xr:uid="{6DD67079-1A92-4863-889C-D527B9064BAE}"/>
    <hyperlink ref="A75" r:id="rId927" display="https://he.wikipedia.org/wiki/%D7%A7%D7%90%D7%9C%D7%99%D7%93%D7%95_%D7%A7%D7%95%D7%9C%D7%99%D7%91%D7%90%D7%9C%D7%99" xr:uid="{7AB5CE98-8F0B-4AF6-B18A-AAB7B4B3E6C8}"/>
    <hyperlink ref="A74" r:id="rId928" display="https://he.wikipedia.org/wiki/%D7%9C%D7%90%D7%95%D7%9F_%D7%A9%D7%A0%D7%99%D7%99%D7%93%D7%A8%D7%95%D7%91%D7%A1%D7%A7%D7%99" xr:uid="{0E199EA5-6287-4C15-AE6E-11A0FE3ACCA8}"/>
    <hyperlink ref="A73" r:id="rId929" display="https://he.wikipedia.org/wiki/%D7%94%D7%99%D7%9C%D7%A8%D7%99_%D7%A7%D7%9C%D7%99%D7%A0%D7%98%D7%95%D7%9F" xr:uid="{E5F709CC-030A-41C9-8B33-F87BEE580827}"/>
    <hyperlink ref="A72" r:id="rId930" display="https://he.wikipedia.org/wiki/%D7%90%D7%A8%D7%9B%D7%99%D7%9E%D7%93%D7%A1" xr:uid="{4EBCAF9C-4B3B-4F8F-A7F6-D9B9B05B2BD1}"/>
    <hyperlink ref="A71" r:id="rId931" display="https://he.wikipedia.org/wiki/%D7%99%D7%A8%D7%91%D7%A2%D7%9D_%D7%91%D7%9F_%D7%A0%D7%91%D7%98" xr:uid="{65DAC2CF-EC55-411B-B741-B976ED112BF3}"/>
    <hyperlink ref="A70" r:id="rId932" display="https://he.wikipedia.org/wiki/%D7%A4%D7%A8%D7%A0%D7%A6%D7%99%D7%A1%D7%A7%D7%95%D7%A1" xr:uid="{DBF845F6-B466-4564-B91D-5D764FA7E73A}"/>
    <hyperlink ref="A69" r:id="rId933" display="https://he.wikipedia.org/wiki/%D7%94%D7%A8%D7%9E%D7%9F_%D7%92%D7%A8%D7%99%D7%A0%D7%92" xr:uid="{BD8E9DB6-3BFD-4ADE-976E-07A9BC5E6440}"/>
    <hyperlink ref="A68" r:id="rId934" display="https://he.wikipedia.org/wiki/%D7%99%D7%A2%D7%A7%D7%91_%D7%91%D7%9F_%D7%90%D7%A9%D7%A8" xr:uid="{A5418AA9-9C2D-43BD-B67E-C5A07F30C27E}"/>
    <hyperlink ref="A67" r:id="rId935" display="https://he.wikipedia.org/wiki/%D7%9E%D7%A8%D7%99%D7%9D_%D7%94%D7%9E%D7%92%D7%93%D7%9C%D7%99%D7%AA" xr:uid="{D4849461-41D2-45A3-9DB5-36A223FB99B9}"/>
    <hyperlink ref="A66" r:id="rId936" display="https://he.wikipedia.org/wiki/%D7%A0%D7%99%D7%A7%D7%95%D7%9C%D7%90%D7%95%D7%A1_%D7%A7%D7%95%D7%A4%D7%A8%D7%A0%D7%99%D7%A7%D7%95%D7%A1" xr:uid="{5A2EDE37-D16E-47AC-8727-950508376429}"/>
    <hyperlink ref="A65" r:id="rId937" display="https://he.wikipedia.org/wiki/%D7%90%D7%95%D7%92%D7%95%D7%A1%D7%98%D7%95%D7%A1_%D7%A7%D7%99%D7%A1%D7%A8" xr:uid="{0DD8C5A8-3257-4057-90BB-2FD6CD290311}"/>
    <hyperlink ref="A64" r:id="rId938" display="https://he.wikipedia.org/wiki/%D7%9E%D7%A8%D7%93%D7%9B%D7%99_%D7%90%D7%A0%D7%99%D7%9C%D7%91%D7%99%D7%A5'" xr:uid="{F9D795FD-B205-4F12-B5F6-B56422206228}"/>
    <hyperlink ref="A63" r:id="rId939" display="https://he.wikipedia.org/wiki/%D7%99%D7%94%D7%95%D7%93%D7%94_%D7%90%D7%99%D7%A9_%D7%A7%D7%A8%D7%99%D7%95%D7%AA" xr:uid="{C6C02553-679F-4492-A27B-192DF07B89DA}"/>
    <hyperlink ref="A62" r:id="rId940" display="https://he.wikipedia.org/wiki/%D7%99%D7%95%D7%97%D7%A0%D7%9F_%D7%94%D7%9E%D7%98%D7%91%D7%99%D7%9C" xr:uid="{74CCB6A7-C545-4FE1-B472-DA35ACE2B889}"/>
    <hyperlink ref="A61" r:id="rId941" display="https://he.wikipedia.org/wiki/%D7%A0%D7%99%D7%A7%D7%95%D7%9C%D7%95_%D7%9E%D7%A7%D7%99%D7%90%D7%95%D7%95%D7%9C%D7%99" xr:uid="{A55E71D7-D6E8-4232-93BC-5DA675D08F27}"/>
    <hyperlink ref="A60" r:id="rId942" display="https://he.wikipedia.org/wiki/%D7%9E%D7%A8%D7%98%D7%99%D7%9F_%D7%91%D7%95%D7%91%D7%A8" xr:uid="{5D0428B6-F48D-42A2-B41A-E49CABB010A3}"/>
    <hyperlink ref="A59" r:id="rId943" display="https://he.wikipedia.org/wiki/%D7%97%D7%99%D7%99%D7%9D_%D7%99%D7%95%D7%A1%D7%A3_%D7%93%D7%95%D7%93_%D7%90%D7%96%D7%95%D7%9C%D7%90%D7%99" xr:uid="{9EE92F4E-32DA-48EA-9B79-750A2B7B2F8B}"/>
    <hyperlink ref="A58" r:id="rId944" display="https://he.wikipedia.org/wiki/%D7%A4%D7%98%D7%A8%D7%95%D7%A1" xr:uid="{5E77E300-A140-47EC-8D33-9A30359498CD}"/>
    <hyperlink ref="A57" r:id="rId945" display="https://he.wikipedia.org/wiki/%D7%A8%D7%A0%D7%94_%D7%93%D7%A7%D7%90%D7%A8%D7%98" xr:uid="{B7E40965-C650-424D-AFD0-AD6C1D64472A}"/>
    <hyperlink ref="A56" r:id="rId946" display="https://he.wikipedia.org/wiki/%D7%97%D7%A0%D7%99%D7%91%D7%A2%D7%9C" xr:uid="{123D6EBE-B17F-4CF0-8CD9-637CB652E6CB}"/>
    <hyperlink ref="A55" r:id="rId947" display="https://he.wikipedia.org/wiki/%D7%99%D7%A9%D7%A8%D7%90%D7%9C_%D7%9E%D7%90%D7%99%D7%A8_%D7%94%D7%9B%D7%94%D7%9F" xr:uid="{8DC7A2A5-0659-4E42-9CF5-B3444B62CF4C}"/>
    <hyperlink ref="A54" r:id="rId948" display="https://he.wikipedia.org/wiki/%D7%9E%D7%A8%D7%A7%D7%95%D7%A1_%D7%90%D7%95%D7%A8%D7%9C%D7%99%D7%95%D7%A1" xr:uid="{38EEDD1E-1F00-41AE-A0B1-77F1D8B10BE5}"/>
    <hyperlink ref="A53" r:id="rId949" display="https://he.wikipedia.org/wiki/%D7%9C%D7%90%D7%95%D7%9F_%D7%98%D7%A8%D7%95%D7%A6%D7%A7%D7%99" xr:uid="{E32FC96D-CBDC-41A9-B695-F658DD588DF2}"/>
    <hyperlink ref="A52" r:id="rId950" display="https://he.wikipedia.org/wiki/%D7%90%D7%91%D7%A9%D7%9C%D7%95%D7%9D" xr:uid="{AD321495-A5AD-4E27-91E0-5238655FCB84}"/>
    <hyperlink ref="A51" r:id="rId951" display="https://he.wikipedia.org/wiki/%D7%9E%D7%99%D7%9B%D7%9C%D7%90%D7%A0%D7%92'%D7%9C%D7%95" xr:uid="{2909115B-EE62-4E94-A78E-884EAF6450E8}"/>
    <hyperlink ref="A50" r:id="rId952" display="https://he.wikipedia.org/wiki/%D7%A0%D7%91%D7%95%D7%9B%D7%93%D7%A0%D7%A6%D7%A8_%D7%94%D7%A9%D7%A0%D7%99" xr:uid="{438B612E-775B-4F8D-8154-BAD2468B6886}"/>
    <hyperlink ref="A49" r:id="rId953" display="https://he.wikipedia.org/wiki/%D7%90%D7%93%D7%99%D7%A1%D7%95%D7%9F_%D7%A8%D7%99%D7%99" xr:uid="{05A3D90D-26BC-40B8-A805-B248E3B2706D}"/>
    <hyperlink ref="A48" r:id="rId954" display="https://he.wikipedia.org/wiki/%D7%99%D7%A8%D7%9E%D7%99%D7%94%D7%95" xr:uid="{7F820087-BDE8-4D4D-9A66-F87FF404DD47}"/>
    <hyperlink ref="A47" r:id="rId955" display="https://he.wikipedia.org/wiki/%D7%A9%D7%90%D7%A8%D7%9C_%D7%9C%D7%A7%D7%9C%D7%A8" xr:uid="{9904D2ED-3369-4937-AF5C-F94BE6A41060}"/>
    <hyperlink ref="A46" r:id="rId956" display="https://he.wikipedia.org/wiki/%D7%9E%D7%A9%D7%94_%D7%9E%D7%95%D7%A0%D7%98%D7%99%D7%A4%D7%99%D7%95%D7%A8%D7%99" xr:uid="{D9605364-E3D0-47D4-8F2A-689C061DC9DE}"/>
    <hyperlink ref="A45" r:id="rId957" display="https://he.wikipedia.org/wiki/%D7%96'%D7%95%D7%96%D7%94_%D7%9E%D7%95%D7%A8%D7%99%D7%A0%D7%99%D7%95" xr:uid="{F630D6F7-DEE8-477B-B34D-8D30EEF9DA0D}"/>
    <hyperlink ref="A44" r:id="rId958" display="https://he.wikipedia.org/wiki/%D7%98%D7%A0%D7%96%D7%99%D7%9F_%D7%92%D7%99%D7%90%D7%98%D7%A1%D7%95" xr:uid="{FD1900DE-D6D1-4D48-8E42-354216182EAB}"/>
    <hyperlink ref="A43" r:id="rId959" display="https://he.wikipedia.org/wiki/%D7%94%D7%A8%D7%91%D7%A8%D7%98%D7%A1_%D7%A6%D7%95%D7%A7%D7%95%D7%A8%D7%A1" xr:uid="{4AF7FDC7-E5FE-4A74-9944-89B2D3FCE90D}"/>
    <hyperlink ref="A42" r:id="rId960" display="https://he.wikipedia.org/wiki/%D7%9C%D7%95%D7%90%D7%99_%D7%94%D7%90%D7%A8%D7%91%D7%A2%D7%94_%D7%A2%D7%A9%D7%A8%2C_%D7%9E%D7%9C%D7%9A_%D7%A6%D7%A8%D7%A4%D7%AA" xr:uid="{9BFBF4CB-D443-489D-921B-C340CD936388}"/>
    <hyperlink ref="A41" r:id="rId961" display="https://he.wikipedia.org/wiki/%D7%99%D7%95%D7%A1%D7%A3_%D7%A7%D7%90%D7%A8%D7%95" xr:uid="{28A42BC6-575C-45D0-9C6B-32E1C8D83987}"/>
    <hyperlink ref="A40" r:id="rId962" display="https://he.wikipedia.org/wiki/%D7%A8%D7%91%D7%9F_%D7%99%D7%95%D7%97%D7%A0%D7%9F_%D7%91%D7%9F_%D7%96%D7%9B%D7%90%D7%99" xr:uid="{F0F88D99-BE56-4E1D-89FD-B550CA154926}"/>
    <hyperlink ref="A39" r:id="rId963" display="https://he.wikipedia.org/wiki/%D7%91%D7%A8%D7%A0%D7%99%D7%A7%D7%99" xr:uid="{5A04DAAC-4D59-4271-8136-D1A2A0984CC2}"/>
    <hyperlink ref="A38" r:id="rId964" display="https://he.wikipedia.org/wiki/%D7%A8%D7%95%D7%97%D7%90%D7%9C%D7%9C%D7%94_%D7%97'%D7%95%D7%9E%D7%99%D7%99%D7%A0%D7%99" xr:uid="{EF39C7D7-B0A6-45BE-AF46-D9B62E6804EC}"/>
    <hyperlink ref="A37" r:id="rId965" display="https://he.wikipedia.org/wiki/%D7%A9%D7%A0%D7%99%D7%90%D7%95%D7%A8_%D7%96%D7%9C%D7%9E%D7%9F_%D7%9E%D7%9C%D7%90%D7%93%D7%99" xr:uid="{F10EED63-78CB-4733-B4A4-BF3E21F730B4}"/>
    <hyperlink ref="A36" r:id="rId966" display="https://he.wikipedia.org/wiki/%D7%A8%D7%92%D7%A0%D7%90%D7%A8_%D7%9C%D7%95%D7%93%D7%91%D7%A8%D7%95%D7%A7" xr:uid="{3B8B81D8-E352-4561-9616-EFDDA2389325}"/>
    <hyperlink ref="A35" r:id="rId967" display="https://he.wikipedia.org/wiki/%D7%A2%D7%9C%D7%99_%D7%9E%D7%95%D7%97%D7%9E%D7%93_(%D7%9B%D7%93%D7%95%D7%A8%D7%92%D7%9C%D7%9F)" xr:uid="{807A975E-4037-49EF-9BF7-0E206AECDEF2}"/>
    <hyperlink ref="A34" r:id="rId968" display="https://he.wikipedia.org/wiki/%D7%A7%D7%9C%D7%90%D7%95%D7%A4%D7%98%D7%A8%D7%94" xr:uid="{B1DB9CE4-3E33-416F-8309-DF6B58F17845}"/>
    <hyperlink ref="A33" r:id="rId969" display="https://he.wikipedia.org/wiki/%D7%92'%D7%A7_%D7%94%D7%9E%D7%A8%D7%98%D7%A9" xr:uid="{C519905F-B497-4BEA-AF28-9686CD24B28D}"/>
    <hyperlink ref="A32" r:id="rId970" display="https://he.wikipedia.org/wiki/%D7%A1%D7%95%D7%A7%D7%A8%D7%98%D7%A1" xr:uid="{396ED368-4F7D-414A-8309-7E79B9B30137}"/>
    <hyperlink ref="A31" r:id="rId971" display="https://he.wikipedia.org/wiki/%D7%A7%D7%A8%D7%9C_%D7%9E%D7%A8%D7%A7%D7%A1" xr:uid="{D5CD13F4-9341-470F-BAF7-0380C1315D2D}"/>
    <hyperlink ref="A30" r:id="rId972" display="https://he.wikipedia.org/wiki/%D7%A8%D7%91%D7%99_%D7%A9%D7%9E%D7%A2%D7%95%D7%9F_%D7%91%D7%A8_%D7%99%D7%95%D7%97%D7%90%D7%99" xr:uid="{88E51DAB-DC83-4E49-995C-ABE05C6B492E}"/>
    <hyperlink ref="A29" r:id="rId973" display="https://he.wikipedia.org/wiki/%D7%A8%D7%9E%D7%91%22%D7%9F" xr:uid="{89F6BF86-9A34-49A1-8388-12CB13032D6A}"/>
    <hyperlink ref="A28" r:id="rId974" display="https://he.wikipedia.org/wiki/%D7%9B%D7%A8%D7%99%D7%A1%D7%98%D7%95%D7%A4%D7%A8_%D7%A7%D7%95%D7%9C%D7%95%D7%9E%D7%91%D7%95%D7%A1" xr:uid="{89F834D0-D9A6-4E8B-A00B-DF8800EA8D10}"/>
    <hyperlink ref="A27" r:id="rId975" display="https://he.wikipedia.org/wiki/%D7%A1%D7%98%D7%98%D7%99%D7%A7" xr:uid="{B25FF996-3DA4-4044-B11A-4580DAEF5DA7}"/>
    <hyperlink ref="A26" r:id="rId976" display="https://he.wikipedia.org/wiki/%D7%99%D7%95%D7%9C%D7%99%D7%95%D7%A1_%D7%A7%D7%99%D7%A1%D7%A8" xr:uid="{468B58FE-6502-43EA-82A8-1279CE93FE3C}"/>
    <hyperlink ref="A25" r:id="rId977" display="https://he.wikipedia.org/wiki/%D7%92'%D7%99%D7%A0%D7%92%D7%99%D7%A1_%D7%97%D7%90%D7%9F" xr:uid="{77BFB9B3-B2C2-4CF8-A389-95D1593655FE}"/>
    <hyperlink ref="A24" r:id="rId978" display="https://he.wikipedia.org/wiki/%D7%A8%D7%99%D7%94%D7%90%D7%A0%D7%94" xr:uid="{D1ABF969-12D9-4DC2-883A-0220A761012D}"/>
    <hyperlink ref="A23" r:id="rId979" display="https://he.wikipedia.org/wiki/%D7%A1%D7%98%D7%A4%D7%9F_%D7%9C%D7%92%D7%A8" xr:uid="{C451664C-2B31-47D3-932B-C4D80013FD9B}"/>
    <hyperlink ref="A22" r:id="rId980" display="https://he.wikipedia.org/wiki/%D7%90%D7%A4%D7%9C%D7%98%D7%95%D7%9F" xr:uid="{C4796EF1-F4E4-4E7F-8B6D-1028EDBF1893}"/>
    <hyperlink ref="A21" r:id="rId981" display="https://he.wikipedia.org/wiki/%D7%99%D7%95%D7%A1%D7%A3_%D7%91%D7%9F_%D7%9E%D7%AA%D7%AA%D7%99%D7%94%D7%95" xr:uid="{28663CD9-1B0A-48D9-A67E-4F09E3715EC3}"/>
    <hyperlink ref="A20" r:id="rId982" display="https://he.wikipedia.org/wiki/%D7%90%D7%A8%D7%99%D7%A1%D7%98%D7%95" xr:uid="{69FB7ECA-2194-4EB0-B983-027F71355D8B}"/>
    <hyperlink ref="A19" r:id="rId983" display="https://he.wikipedia.org/wiki/%D7%91%D7%A8%D7%95%D7%9A_%D7%A9%D7%A4%D7%99%D7%A0%D7%95%D7%96%D7%94" xr:uid="{D04830E2-4072-4B51-9E48-CDC4292BB985}"/>
    <hyperlink ref="A18" r:id="rId984" display="https://he.wikipedia.org/wiki/%D7%99%D7%A9%D7%A2%D7%99%D7%94%D7%95_%D7%9C%D7%99%D7%91%D7%95%D7%91%D7%99%D7%A5" xr:uid="{FE7FE13A-58D4-4154-ADD1-D5A91E569158}"/>
    <hyperlink ref="A17" r:id="rId985" display="https://he.wikipedia.org/wiki/%D7%91%D7%9F_%D7%96%D7%99%D7%A0%D7%99" xr:uid="{C4D777AC-DD0E-481E-B872-F8A8324024F6}"/>
    <hyperlink ref="A16" r:id="rId986" display="https://he.wikipedia.org/wiki/%D7%A8%D7%91%D7%99_%D7%A2%D7%A7%D7%99%D7%91%D7%90" xr:uid="{561A5571-4100-4AB1-8512-5290FD872136}"/>
    <hyperlink ref="A15" r:id="rId987" display="https://he.wikipedia.org/wiki/%D7%92'%D7%9E%D7%90%D7%9C_%D7%97'%D7%90%D7%A9%D7%95%D7%A7%D7%92'%D7%99" xr:uid="{B92D0519-84A6-46EE-9AA1-3653E02E39E5}"/>
    <hyperlink ref="A14" r:id="rId988" display="https://he.wikipedia.org/wiki/%D7%94%D7%95%D7%A8%D7%93%D7%95%D7%A1" xr:uid="{DC2BCA77-2E13-4B33-A084-0369DC657F53}"/>
    <hyperlink ref="A13" r:id="rId989" display="https://he.wikipedia.org/wiki/%D7%9C%D7%90%D7%95%D7%A0%D7%A8%D7%93%D7%95_%D7%93%D7%94_%D7%95%D7%99%D7%A0%D7%A6'%D7%99" xr:uid="{C7B3237F-3D1C-4037-AF95-6736FC77979C}"/>
    <hyperlink ref="A12" r:id="rId990" display="https://he.wikipedia.org/wiki/%D7%A9%D7%9C%D7%9E%D7%94" xr:uid="{5FBA54A9-DE43-4B30-98B2-224BDBEA0211}"/>
    <hyperlink ref="A11" r:id="rId991" display="https://he.wikipedia.org/wiki/%D7%90%D7%9C%D7%9B%D7%A1%D7%A0%D7%93%D7%A8_%D7%94%D7%92%D7%93%D7%95%D7%9C" xr:uid="{24AF8296-3ED5-4609-AF7B-B9B8ED47513E}"/>
    <hyperlink ref="A10" r:id="rId992" display="https://he.wikipedia.org/wiki/%D7%99%D7%95%D7%A1%D7%99%D7%A3_%D7%A1%D7%98%D7%9C%D7%99%D7%9F" xr:uid="{B51CB6AB-6E1F-4A2A-8D5D-7B71CE3983A8}"/>
    <hyperlink ref="A9" r:id="rId993" display="https://he.wikipedia.org/wiki/%D7%A7%D7%95%D7%95%D7%99%D7%9F_%D7%A8%D7%95%D7%91%D7%99%D7%9F" xr:uid="{61BD2E8F-B519-424C-BEE8-5E53611B7505}"/>
    <hyperlink ref="A8" r:id="rId994" display="https://he.wikipedia.org/wiki/%D7%A4%D7%91%D7%9C%D7%95_%D7%90%D7%A1%D7%A7%D7%95%D7%91%D7%A8" xr:uid="{6F6D211D-326A-42B4-B65F-1D02C8E9D8EB}"/>
    <hyperlink ref="A7" r:id="rId995" display="https://he.wikipedia.org/wiki/%D7%92'%D7%95%D7%96%D7%A3_%D7%A7%D7%95%D7%95%D7%99%D7%9F" xr:uid="{8EAB4AB4-F7F9-4059-8C82-95DA2ACADFD8}"/>
    <hyperlink ref="A6" r:id="rId996" display="https://he.wikipedia.org/wiki/%D7%99%D7%A9%D7%95" xr:uid="{5B91405C-BBF6-4FD2-AB49-5E9EE3860ED5}"/>
    <hyperlink ref="A5" r:id="rId997" display="https://he.wikipedia.org/wiki/%D7%93%D7%95%D7%93" xr:uid="{5D801244-8D8F-468C-8628-9507F5B923C8}"/>
    <hyperlink ref="A4" r:id="rId998" display="https://he.wikipedia.org/wiki/%D7%A0%D7%95%D7%90%D7%94_%D7%A9%D7%A0%D7%90%D7%A4" xr:uid="{21E237D5-E1E3-4E68-9FDE-82FEC688DC74}"/>
    <hyperlink ref="A3" r:id="rId999" display="https://he.wikipedia.org/wiki/%D7%91%D7%A0%D7%99%D7%9E%D7%99%D7%9F_%D7%96%D7%90%D7%91_%D7%94%D7%A8%D7%A6%D7%9C" xr:uid="{80269164-5516-4A08-B994-41FF26F5A31C}"/>
    <hyperlink ref="A2" r:id="rId1000" display="https://he.wikipedia.org/wiki/%D7%90%D7%9C%D7%91%D7%A8%D7%98_%D7%90%D7%99%D7%99%D7%A0%D7%A9%D7%98%D7%99%D7%99%D7%9F" xr:uid="{5BF23FB7-FD7B-4996-BC2D-69A1892875C3}"/>
  </hyperlinks>
  <pageMargins left="0.7" right="0.7" top="0.75" bottom="0.75" header="0.3" footer="0.3"/>
  <pageSetup paperSize="9" orientation="portrait" r:id="rId10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5BFA-0232-4E6F-988B-E5D0D69AEC8B}">
  <dimension ref="A1:A10"/>
  <sheetViews>
    <sheetView workbookViewId="0">
      <selection activeCell="B1" sqref="B1"/>
    </sheetView>
  </sheetViews>
  <sheetFormatPr defaultRowHeight="14.4" x14ac:dyDescent="0.3"/>
  <sheetData>
    <row r="1" spans="1:1" ht="28.8" x14ac:dyDescent="0.3">
      <c r="A1" s="3" t="s">
        <v>1001</v>
      </c>
    </row>
    <row r="2" spans="1:1" ht="28.8" x14ac:dyDescent="0.3">
      <c r="A2" s="3" t="s">
        <v>1000</v>
      </c>
    </row>
    <row r="3" spans="1:1" ht="57.6" x14ac:dyDescent="0.3">
      <c r="A3" s="3" t="s">
        <v>1002</v>
      </c>
    </row>
    <row r="4" spans="1:1" ht="28.8" x14ac:dyDescent="0.3">
      <c r="A4" s="3" t="s">
        <v>1003</v>
      </c>
    </row>
    <row r="5" spans="1:1" ht="28.8" x14ac:dyDescent="0.3">
      <c r="A5" s="3" t="s">
        <v>1004</v>
      </c>
    </row>
    <row r="6" spans="1:1" ht="43.2" x14ac:dyDescent="0.3">
      <c r="A6" s="3" t="s">
        <v>1005</v>
      </c>
    </row>
    <row r="7" spans="1:1" x14ac:dyDescent="0.3">
      <c r="A7" s="3" t="s">
        <v>1006</v>
      </c>
    </row>
    <row r="8" spans="1:1" ht="28.8" x14ac:dyDescent="0.3">
      <c r="A8" s="3" t="s">
        <v>1007</v>
      </c>
    </row>
    <row r="9" spans="1:1" x14ac:dyDescent="0.3">
      <c r="A9" s="3" t="s">
        <v>1008</v>
      </c>
    </row>
    <row r="10" spans="1:1" ht="43.2" x14ac:dyDescent="0.3">
      <c r="A10" s="3" t="s">
        <v>1009</v>
      </c>
    </row>
  </sheetData>
  <hyperlinks>
    <hyperlink ref="A1" r:id="rId1" xr:uid="{5FCEA022-1A86-42F9-A683-13DD5DC82A8C}"/>
    <hyperlink ref="A2" r:id="rId2" xr:uid="{2EF22B55-9370-4C7F-9A3C-67B59A334037}"/>
    <hyperlink ref="A3" r:id="rId3" xr:uid="{F2A6A647-1C0C-45D6-A2FE-F461DA319864}"/>
    <hyperlink ref="A4" r:id="rId4" xr:uid="{1D4CCE3A-D738-4FB8-902A-FEC79BC7B5C0}"/>
    <hyperlink ref="A5" r:id="rId5" xr:uid="{955854BD-4C55-4BCE-83F6-9D5B822AEE84}"/>
    <hyperlink ref="A6" r:id="rId6" xr:uid="{4228D419-9345-40AB-8EE8-4373EC534DFB}"/>
    <hyperlink ref="A7" r:id="rId7" xr:uid="{DBF21EE3-2C06-4094-B24C-A2F92992CA02}"/>
    <hyperlink ref="A8" r:id="rId8" xr:uid="{39B148D2-40AA-44CB-AC54-180D0B8D04A9}"/>
    <hyperlink ref="A9" r:id="rId9" xr:uid="{1E8CE54D-FC27-4B0D-A010-6E1FE7476A1C}"/>
    <hyperlink ref="A10" r:id="rId10" xr:uid="{F956BA1E-CD6B-4588-854B-EA061A8BDA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6D3-A347-4EF0-A754-41FE79EB3D5D}">
  <dimension ref="A1:C2772"/>
  <sheetViews>
    <sheetView topLeftCell="A327" workbookViewId="0">
      <selection activeCell="A416" sqref="A1:A1048576"/>
    </sheetView>
  </sheetViews>
  <sheetFormatPr defaultRowHeight="14.4" x14ac:dyDescent="0.3"/>
  <sheetData>
    <row r="1" spans="1:3" ht="29.4" thickBot="1" x14ac:dyDescent="0.35">
      <c r="A1" s="4" t="s">
        <v>1010</v>
      </c>
      <c r="C1" s="5" t="s">
        <v>3925</v>
      </c>
    </row>
    <row r="2" spans="1:3" ht="29.4" thickBot="1" x14ac:dyDescent="0.35">
      <c r="A2" s="4" t="s">
        <v>1011</v>
      </c>
      <c r="C2" s="5" t="s">
        <v>3857</v>
      </c>
    </row>
    <row r="3" spans="1:3" ht="15" thickBot="1" x14ac:dyDescent="0.35">
      <c r="A3" s="4" t="s">
        <v>1012</v>
      </c>
      <c r="C3" s="5" t="s">
        <v>4268</v>
      </c>
    </row>
    <row r="4" spans="1:3" ht="15" thickBot="1" x14ac:dyDescent="0.35">
      <c r="A4" s="4" t="s">
        <v>1013</v>
      </c>
      <c r="C4" s="5" t="s">
        <v>3792</v>
      </c>
    </row>
    <row r="5" spans="1:3" ht="29.4" thickBot="1" x14ac:dyDescent="0.35">
      <c r="A5" s="4" t="s">
        <v>1014</v>
      </c>
      <c r="C5" s="5" t="s">
        <v>3896</v>
      </c>
    </row>
    <row r="6" spans="1:3" ht="43.8" thickBot="1" x14ac:dyDescent="0.35">
      <c r="A6" s="4" t="s">
        <v>1009</v>
      </c>
      <c r="C6" s="5" t="s">
        <v>4089</v>
      </c>
    </row>
    <row r="7" spans="1:3" ht="29.4" thickBot="1" x14ac:dyDescent="0.35">
      <c r="A7" s="4" t="s">
        <v>1015</v>
      </c>
      <c r="C7" s="5" t="s">
        <v>3893</v>
      </c>
    </row>
    <row r="8" spans="1:3" ht="29.4" thickBot="1" x14ac:dyDescent="0.35">
      <c r="A8" s="4" t="s">
        <v>1016</v>
      </c>
      <c r="C8" s="5" t="s">
        <v>4214</v>
      </c>
    </row>
    <row r="9" spans="1:3" ht="29.4" thickBot="1" x14ac:dyDescent="0.35">
      <c r="A9" s="4" t="s">
        <v>1017</v>
      </c>
      <c r="C9" s="5" t="s">
        <v>4024</v>
      </c>
    </row>
    <row r="10" spans="1:3" ht="15" thickBot="1" x14ac:dyDescent="0.35">
      <c r="A10" s="4" t="s">
        <v>1018</v>
      </c>
      <c r="C10" s="5" t="s">
        <v>4118</v>
      </c>
    </row>
    <row r="11" spans="1:3" ht="72.599999999999994" thickBot="1" x14ac:dyDescent="0.35">
      <c r="A11" s="4" t="s">
        <v>1019</v>
      </c>
      <c r="C11" s="5" t="s">
        <v>4006</v>
      </c>
    </row>
    <row r="12" spans="1:3" ht="29.4" thickBot="1" x14ac:dyDescent="0.35">
      <c r="A12" s="4" t="s">
        <v>1020</v>
      </c>
      <c r="C12" s="5" t="s">
        <v>3836</v>
      </c>
    </row>
    <row r="13" spans="1:3" ht="43.8" thickBot="1" x14ac:dyDescent="0.35">
      <c r="A13" s="4" t="s">
        <v>1021</v>
      </c>
      <c r="C13" s="5" t="s">
        <v>3780</v>
      </c>
    </row>
    <row r="14" spans="1:3" ht="43.8" thickBot="1" x14ac:dyDescent="0.35">
      <c r="A14" s="4" t="s">
        <v>1022</v>
      </c>
      <c r="C14" s="5" t="s">
        <v>4094</v>
      </c>
    </row>
    <row r="15" spans="1:3" ht="29.4" thickBot="1" x14ac:dyDescent="0.35">
      <c r="A15" s="4" t="s">
        <v>1023</v>
      </c>
      <c r="C15" s="5" t="s">
        <v>4194</v>
      </c>
    </row>
    <row r="16" spans="1:3" ht="29.4" thickBot="1" x14ac:dyDescent="0.35">
      <c r="A16" s="4" t="s">
        <v>1024</v>
      </c>
      <c r="C16" s="5" t="s">
        <v>4224</v>
      </c>
    </row>
    <row r="17" spans="1:3" ht="29.4" thickBot="1" x14ac:dyDescent="0.35">
      <c r="A17" s="4" t="s">
        <v>1025</v>
      </c>
      <c r="C17" s="5" t="s">
        <v>4230</v>
      </c>
    </row>
    <row r="18" spans="1:3" ht="43.8" thickBot="1" x14ac:dyDescent="0.35">
      <c r="A18" s="4" t="s">
        <v>1026</v>
      </c>
      <c r="C18" s="5" t="s">
        <v>4223</v>
      </c>
    </row>
    <row r="19" spans="1:3" ht="29.4" thickBot="1" x14ac:dyDescent="0.35">
      <c r="A19" s="4" t="s">
        <v>1027</v>
      </c>
      <c r="C19" s="5" t="s">
        <v>4113</v>
      </c>
    </row>
    <row r="20" spans="1:3" ht="29.4" thickBot="1" x14ac:dyDescent="0.35">
      <c r="A20" s="4" t="s">
        <v>1028</v>
      </c>
      <c r="C20" s="5" t="s">
        <v>3976</v>
      </c>
    </row>
    <row r="21" spans="1:3" ht="29.4" thickBot="1" x14ac:dyDescent="0.35">
      <c r="A21" s="4" t="s">
        <v>1029</v>
      </c>
      <c r="C21" s="5" t="s">
        <v>3898</v>
      </c>
    </row>
    <row r="22" spans="1:3" ht="101.4" thickBot="1" x14ac:dyDescent="0.35">
      <c r="A22" s="4" t="s">
        <v>1030</v>
      </c>
      <c r="C22" s="5" t="s">
        <v>4215</v>
      </c>
    </row>
    <row r="23" spans="1:3" ht="29.4" thickBot="1" x14ac:dyDescent="0.35">
      <c r="A23" s="4" t="s">
        <v>1031</v>
      </c>
      <c r="C23" s="5" t="s">
        <v>3937</v>
      </c>
    </row>
    <row r="24" spans="1:3" ht="43.8" thickBot="1" x14ac:dyDescent="0.35">
      <c r="A24" s="4" t="s">
        <v>1032</v>
      </c>
      <c r="C24" s="5" t="s">
        <v>3829</v>
      </c>
    </row>
    <row r="25" spans="1:3" ht="43.8" thickBot="1" x14ac:dyDescent="0.35">
      <c r="A25" s="4" t="s">
        <v>1033</v>
      </c>
      <c r="C25" s="5" t="s">
        <v>3823</v>
      </c>
    </row>
    <row r="26" spans="1:3" ht="29.4" thickBot="1" x14ac:dyDescent="0.35">
      <c r="A26" s="4" t="s">
        <v>1034</v>
      </c>
      <c r="C26" s="5" t="s">
        <v>3827</v>
      </c>
    </row>
    <row r="27" spans="1:3" ht="29.4" thickBot="1" x14ac:dyDescent="0.35">
      <c r="A27" s="4" t="s">
        <v>1035</v>
      </c>
      <c r="C27" s="5" t="s">
        <v>4187</v>
      </c>
    </row>
    <row r="28" spans="1:3" ht="29.4" thickBot="1" x14ac:dyDescent="0.35">
      <c r="A28" s="4" t="s">
        <v>1036</v>
      </c>
      <c r="C28" s="5" t="s">
        <v>3954</v>
      </c>
    </row>
    <row r="29" spans="1:3" ht="29.4" thickBot="1" x14ac:dyDescent="0.35">
      <c r="A29" s="4" t="s">
        <v>1037</v>
      </c>
      <c r="C29" s="5" t="s">
        <v>3969</v>
      </c>
    </row>
    <row r="30" spans="1:3" ht="58.2" thickBot="1" x14ac:dyDescent="0.35">
      <c r="A30" s="4" t="s">
        <v>1038</v>
      </c>
      <c r="C30" s="5" t="s">
        <v>4130</v>
      </c>
    </row>
    <row r="31" spans="1:3" ht="29.4" thickBot="1" x14ac:dyDescent="0.35">
      <c r="A31" s="4" t="s">
        <v>1039</v>
      </c>
      <c r="C31" s="5" t="s">
        <v>3903</v>
      </c>
    </row>
    <row r="32" spans="1:3" ht="43.8" thickBot="1" x14ac:dyDescent="0.35">
      <c r="A32" s="4" t="s">
        <v>1040</v>
      </c>
      <c r="C32" s="5" t="s">
        <v>3876</v>
      </c>
    </row>
    <row r="33" spans="1:3" ht="58.2" thickBot="1" x14ac:dyDescent="0.35">
      <c r="A33" s="4" t="s">
        <v>1041</v>
      </c>
      <c r="C33" s="5" t="s">
        <v>3791</v>
      </c>
    </row>
    <row r="34" spans="1:3" ht="29.4" thickBot="1" x14ac:dyDescent="0.35">
      <c r="A34" s="4" t="s">
        <v>1042</v>
      </c>
      <c r="C34" s="5" t="s">
        <v>4055</v>
      </c>
    </row>
    <row r="35" spans="1:3" ht="43.8" thickBot="1" x14ac:dyDescent="0.35">
      <c r="A35" s="4" t="s">
        <v>1043</v>
      </c>
      <c r="C35" s="5" t="s">
        <v>3979</v>
      </c>
    </row>
    <row r="36" spans="1:3" ht="29.4" thickBot="1" x14ac:dyDescent="0.35">
      <c r="A36" s="4" t="s">
        <v>1044</v>
      </c>
      <c r="C36" s="5" t="s">
        <v>3944</v>
      </c>
    </row>
    <row r="37" spans="1:3" ht="72.599999999999994" thickBot="1" x14ac:dyDescent="0.35">
      <c r="A37" s="4" t="s">
        <v>1045</v>
      </c>
      <c r="C37" s="5" t="s">
        <v>3856</v>
      </c>
    </row>
    <row r="38" spans="1:3" ht="72.599999999999994" thickBot="1" x14ac:dyDescent="0.35">
      <c r="A38" s="4" t="s">
        <v>1046</v>
      </c>
      <c r="C38" s="5" t="s">
        <v>4273</v>
      </c>
    </row>
    <row r="39" spans="1:3" ht="29.4" thickBot="1" x14ac:dyDescent="0.35">
      <c r="A39" s="4" t="s">
        <v>1047</v>
      </c>
      <c r="C39" s="5" t="s">
        <v>3782</v>
      </c>
    </row>
    <row r="40" spans="1:3" ht="43.8" thickBot="1" x14ac:dyDescent="0.35">
      <c r="A40" s="4" t="s">
        <v>1048</v>
      </c>
      <c r="C40" s="5" t="s">
        <v>4046</v>
      </c>
    </row>
    <row r="41" spans="1:3" ht="72.599999999999994" thickBot="1" x14ac:dyDescent="0.35">
      <c r="A41" s="4" t="s">
        <v>1049</v>
      </c>
      <c r="C41" s="5" t="s">
        <v>4091</v>
      </c>
    </row>
    <row r="42" spans="1:3" ht="29.4" thickBot="1" x14ac:dyDescent="0.35">
      <c r="A42" s="4" t="s">
        <v>1050</v>
      </c>
      <c r="C42" s="5" t="s">
        <v>4208</v>
      </c>
    </row>
    <row r="43" spans="1:3" ht="29.4" thickBot="1" x14ac:dyDescent="0.35">
      <c r="A43" s="4" t="s">
        <v>1051</v>
      </c>
      <c r="C43" s="5" t="s">
        <v>3922</v>
      </c>
    </row>
    <row r="44" spans="1:3" ht="15" thickBot="1" x14ac:dyDescent="0.35">
      <c r="A44" s="4" t="s">
        <v>1052</v>
      </c>
      <c r="C44" s="5" t="s">
        <v>3846</v>
      </c>
    </row>
    <row r="45" spans="1:3" ht="29.4" thickBot="1" x14ac:dyDescent="0.35">
      <c r="A45" s="4" t="s">
        <v>1053</v>
      </c>
      <c r="C45" s="5" t="s">
        <v>4222</v>
      </c>
    </row>
    <row r="46" spans="1:3" ht="72.599999999999994" thickBot="1" x14ac:dyDescent="0.35">
      <c r="A46" s="4" t="s">
        <v>1054</v>
      </c>
      <c r="C46" s="5" t="s">
        <v>4243</v>
      </c>
    </row>
    <row r="47" spans="1:3" ht="15" thickBot="1" x14ac:dyDescent="0.35">
      <c r="A47" s="4" t="s">
        <v>1055</v>
      </c>
      <c r="C47" s="5" t="s">
        <v>4051</v>
      </c>
    </row>
    <row r="48" spans="1:3" ht="101.4" thickBot="1" x14ac:dyDescent="0.35">
      <c r="A48" s="4" t="s">
        <v>1056</v>
      </c>
      <c r="C48" s="5" t="s">
        <v>3994</v>
      </c>
    </row>
    <row r="49" spans="1:3" ht="72.599999999999994" thickBot="1" x14ac:dyDescent="0.35">
      <c r="A49" s="4" t="s">
        <v>1057</v>
      </c>
      <c r="C49" s="5" t="s">
        <v>4254</v>
      </c>
    </row>
    <row r="50" spans="1:3" ht="58.2" thickBot="1" x14ac:dyDescent="0.35">
      <c r="A50" s="4" t="s">
        <v>1058</v>
      </c>
      <c r="C50" s="5" t="s">
        <v>4106</v>
      </c>
    </row>
    <row r="51" spans="1:3" ht="29.4" thickBot="1" x14ac:dyDescent="0.35">
      <c r="A51" s="4" t="s">
        <v>1059</v>
      </c>
      <c r="C51" s="5" t="s">
        <v>4186</v>
      </c>
    </row>
    <row r="52" spans="1:3" ht="43.8" thickBot="1" x14ac:dyDescent="0.35">
      <c r="A52" s="4" t="s">
        <v>1060</v>
      </c>
      <c r="C52" s="5" t="s">
        <v>3882</v>
      </c>
    </row>
    <row r="53" spans="1:3" ht="29.4" thickBot="1" x14ac:dyDescent="0.35">
      <c r="A53" s="4" t="s">
        <v>1061</v>
      </c>
      <c r="C53" s="5" t="s">
        <v>4037</v>
      </c>
    </row>
    <row r="54" spans="1:3" ht="43.8" thickBot="1" x14ac:dyDescent="0.35">
      <c r="A54" s="4" t="s">
        <v>1062</v>
      </c>
      <c r="C54" s="5" t="s">
        <v>4053</v>
      </c>
    </row>
    <row r="55" spans="1:3" ht="43.8" thickBot="1" x14ac:dyDescent="0.35">
      <c r="A55" s="4" t="s">
        <v>1063</v>
      </c>
      <c r="C55" s="5" t="s">
        <v>4264</v>
      </c>
    </row>
    <row r="56" spans="1:3" ht="29.4" thickBot="1" x14ac:dyDescent="0.35">
      <c r="A56" s="4" t="s">
        <v>1064</v>
      </c>
      <c r="C56" s="5" t="s">
        <v>3871</v>
      </c>
    </row>
    <row r="57" spans="1:3" ht="29.4" thickBot="1" x14ac:dyDescent="0.35">
      <c r="A57" s="4" t="s">
        <v>1065</v>
      </c>
      <c r="C57" s="5" t="s">
        <v>4008</v>
      </c>
    </row>
    <row r="58" spans="1:3" ht="29.4" thickBot="1" x14ac:dyDescent="0.35">
      <c r="A58" s="4" t="s">
        <v>1066</v>
      </c>
      <c r="C58" s="5" t="s">
        <v>3834</v>
      </c>
    </row>
    <row r="59" spans="1:3" ht="72.599999999999994" thickBot="1" x14ac:dyDescent="0.35">
      <c r="A59" s="4" t="s">
        <v>1067</v>
      </c>
      <c r="C59" s="5" t="s">
        <v>3940</v>
      </c>
    </row>
    <row r="60" spans="1:3" ht="58.2" thickBot="1" x14ac:dyDescent="0.35">
      <c r="A60" s="4" t="s">
        <v>1068</v>
      </c>
      <c r="C60" s="5" t="s">
        <v>4170</v>
      </c>
    </row>
    <row r="61" spans="1:3" ht="58.2" thickBot="1" x14ac:dyDescent="0.35">
      <c r="A61" s="4" t="s">
        <v>1069</v>
      </c>
      <c r="C61" s="5" t="s">
        <v>3808</v>
      </c>
    </row>
    <row r="62" spans="1:3" ht="43.8" thickBot="1" x14ac:dyDescent="0.35">
      <c r="A62" s="4" t="s">
        <v>1070</v>
      </c>
      <c r="C62" s="5" t="s">
        <v>4064</v>
      </c>
    </row>
    <row r="63" spans="1:3" ht="58.2" thickBot="1" x14ac:dyDescent="0.35">
      <c r="A63" s="4" t="s">
        <v>1071</v>
      </c>
      <c r="C63" s="5" t="s">
        <v>4072</v>
      </c>
    </row>
    <row r="64" spans="1:3" ht="58.2" thickBot="1" x14ac:dyDescent="0.35">
      <c r="A64" s="4" t="s">
        <v>1072</v>
      </c>
      <c r="C64" s="5" t="s">
        <v>4177</v>
      </c>
    </row>
    <row r="65" spans="1:3" ht="29.4" thickBot="1" x14ac:dyDescent="0.35">
      <c r="A65" s="4" t="s">
        <v>1073</v>
      </c>
      <c r="C65" s="5" t="s">
        <v>4153</v>
      </c>
    </row>
    <row r="66" spans="1:3" ht="43.8" thickBot="1" x14ac:dyDescent="0.35">
      <c r="A66" s="4" t="s">
        <v>1074</v>
      </c>
      <c r="C66" s="5" t="s">
        <v>3909</v>
      </c>
    </row>
    <row r="67" spans="1:3" ht="29.4" thickBot="1" x14ac:dyDescent="0.35">
      <c r="A67" s="4" t="s">
        <v>1075</v>
      </c>
      <c r="C67" s="5" t="s">
        <v>4169</v>
      </c>
    </row>
    <row r="68" spans="1:3" ht="43.8" thickBot="1" x14ac:dyDescent="0.35">
      <c r="A68" s="4" t="s">
        <v>1076</v>
      </c>
      <c r="C68" s="5" t="s">
        <v>4190</v>
      </c>
    </row>
    <row r="69" spans="1:3" ht="29.4" thickBot="1" x14ac:dyDescent="0.35">
      <c r="A69" s="4" t="s">
        <v>1077</v>
      </c>
      <c r="C69" s="5" t="s">
        <v>4247</v>
      </c>
    </row>
    <row r="70" spans="1:3" ht="87" thickBot="1" x14ac:dyDescent="0.35">
      <c r="A70" s="4" t="s">
        <v>1078</v>
      </c>
      <c r="C70" s="5" t="s">
        <v>4270</v>
      </c>
    </row>
    <row r="71" spans="1:3" ht="29.4" thickBot="1" x14ac:dyDescent="0.35">
      <c r="A71" s="4" t="s">
        <v>1079</v>
      </c>
      <c r="C71" s="5" t="s">
        <v>4178</v>
      </c>
    </row>
    <row r="72" spans="1:3" ht="58.2" thickBot="1" x14ac:dyDescent="0.35">
      <c r="A72" s="4" t="s">
        <v>1080</v>
      </c>
      <c r="C72" s="5" t="s">
        <v>4036</v>
      </c>
    </row>
    <row r="73" spans="1:3" ht="29.4" thickBot="1" x14ac:dyDescent="0.35">
      <c r="A73" s="4" t="s">
        <v>1081</v>
      </c>
      <c r="C73" s="5" t="s">
        <v>3885</v>
      </c>
    </row>
    <row r="74" spans="1:3" ht="29.4" thickBot="1" x14ac:dyDescent="0.35">
      <c r="A74" s="4" t="s">
        <v>1082</v>
      </c>
      <c r="C74" s="5" t="s">
        <v>4042</v>
      </c>
    </row>
    <row r="75" spans="1:3" ht="115.8" thickBot="1" x14ac:dyDescent="0.35">
      <c r="A75" s="4" t="s">
        <v>1083</v>
      </c>
      <c r="C75" s="5" t="s">
        <v>4019</v>
      </c>
    </row>
    <row r="76" spans="1:3" ht="43.8" thickBot="1" x14ac:dyDescent="0.35">
      <c r="A76" s="4" t="s">
        <v>1084</v>
      </c>
      <c r="C76" s="5" t="s">
        <v>3933</v>
      </c>
    </row>
    <row r="77" spans="1:3" ht="43.8" thickBot="1" x14ac:dyDescent="0.35">
      <c r="A77" s="4" t="s">
        <v>1085</v>
      </c>
      <c r="C77" s="5" t="s">
        <v>4149</v>
      </c>
    </row>
    <row r="78" spans="1:3" ht="43.8" thickBot="1" x14ac:dyDescent="0.35">
      <c r="A78" s="4" t="s">
        <v>1086</v>
      </c>
      <c r="C78" s="5" t="s">
        <v>4241</v>
      </c>
    </row>
    <row r="79" spans="1:3" ht="72.599999999999994" thickBot="1" x14ac:dyDescent="0.35">
      <c r="A79" s="4" t="s">
        <v>1087</v>
      </c>
      <c r="C79" s="5" t="s">
        <v>3804</v>
      </c>
    </row>
    <row r="80" spans="1:3" ht="29.4" thickBot="1" x14ac:dyDescent="0.35">
      <c r="A80" s="4" t="s">
        <v>1088</v>
      </c>
      <c r="C80" s="5" t="s">
        <v>4054</v>
      </c>
    </row>
    <row r="81" spans="1:3" ht="29.4" thickBot="1" x14ac:dyDescent="0.35">
      <c r="A81" s="4" t="s">
        <v>1089</v>
      </c>
      <c r="C81" s="5" t="s">
        <v>4140</v>
      </c>
    </row>
    <row r="82" spans="1:3" ht="29.4" thickBot="1" x14ac:dyDescent="0.35">
      <c r="A82" s="4" t="s">
        <v>1090</v>
      </c>
      <c r="C82" s="5" t="s">
        <v>3877</v>
      </c>
    </row>
    <row r="83" spans="1:3" ht="43.8" thickBot="1" x14ac:dyDescent="0.35">
      <c r="A83" s="4" t="s">
        <v>1091</v>
      </c>
      <c r="C83" s="5" t="s">
        <v>3920</v>
      </c>
    </row>
    <row r="84" spans="1:3" ht="15" thickBot="1" x14ac:dyDescent="0.35">
      <c r="A84" s="4" t="s">
        <v>1092</v>
      </c>
      <c r="C84" s="5" t="s">
        <v>4147</v>
      </c>
    </row>
    <row r="85" spans="1:3" ht="29.4" thickBot="1" x14ac:dyDescent="0.35">
      <c r="A85" s="4" t="s">
        <v>1093</v>
      </c>
      <c r="C85" s="5" t="s">
        <v>4108</v>
      </c>
    </row>
    <row r="86" spans="1:3" ht="29.4" thickBot="1" x14ac:dyDescent="0.35">
      <c r="A86" s="4" t="s">
        <v>1094</v>
      </c>
      <c r="C86" s="5" t="s">
        <v>4045</v>
      </c>
    </row>
    <row r="87" spans="1:3" ht="72.599999999999994" thickBot="1" x14ac:dyDescent="0.35">
      <c r="A87" s="4" t="s">
        <v>1095</v>
      </c>
      <c r="C87" s="5" t="s">
        <v>3924</v>
      </c>
    </row>
    <row r="88" spans="1:3" ht="29.4" thickBot="1" x14ac:dyDescent="0.35">
      <c r="A88" s="4" t="s">
        <v>1096</v>
      </c>
      <c r="C88" s="5" t="s">
        <v>4025</v>
      </c>
    </row>
    <row r="89" spans="1:3" ht="43.8" thickBot="1" x14ac:dyDescent="0.35">
      <c r="A89" s="4" t="s">
        <v>1097</v>
      </c>
      <c r="C89" s="5" t="s">
        <v>4097</v>
      </c>
    </row>
    <row r="90" spans="1:3" ht="43.8" thickBot="1" x14ac:dyDescent="0.35">
      <c r="A90" s="4" t="s">
        <v>1098</v>
      </c>
      <c r="C90" s="5" t="s">
        <v>3987</v>
      </c>
    </row>
    <row r="91" spans="1:3" ht="29.4" thickBot="1" x14ac:dyDescent="0.35">
      <c r="A91" s="4" t="s">
        <v>1099</v>
      </c>
      <c r="C91" s="5" t="s">
        <v>4014</v>
      </c>
    </row>
    <row r="92" spans="1:3" ht="43.8" thickBot="1" x14ac:dyDescent="0.35">
      <c r="A92" s="4" t="s">
        <v>1100</v>
      </c>
      <c r="C92" s="5" t="s">
        <v>4018</v>
      </c>
    </row>
    <row r="93" spans="1:3" ht="29.4" thickBot="1" x14ac:dyDescent="0.35">
      <c r="A93" s="4" t="s">
        <v>1101</v>
      </c>
      <c r="C93" s="5" t="s">
        <v>4143</v>
      </c>
    </row>
    <row r="94" spans="1:3" ht="29.4" thickBot="1" x14ac:dyDescent="0.35">
      <c r="A94" s="4" t="s">
        <v>1102</v>
      </c>
      <c r="C94" s="5" t="s">
        <v>4256</v>
      </c>
    </row>
    <row r="95" spans="1:3" ht="58.2" thickBot="1" x14ac:dyDescent="0.35">
      <c r="A95" s="4" t="s">
        <v>1103</v>
      </c>
      <c r="C95" s="5" t="s">
        <v>4148</v>
      </c>
    </row>
    <row r="96" spans="1:3" ht="29.4" thickBot="1" x14ac:dyDescent="0.35">
      <c r="A96" s="4" t="s">
        <v>1104</v>
      </c>
      <c r="C96" s="5" t="s">
        <v>3831</v>
      </c>
    </row>
    <row r="97" spans="1:3" ht="72.599999999999994" thickBot="1" x14ac:dyDescent="0.35">
      <c r="A97" s="4" t="s">
        <v>1105</v>
      </c>
      <c r="C97" s="5" t="s">
        <v>4016</v>
      </c>
    </row>
    <row r="98" spans="1:3" ht="29.4" thickBot="1" x14ac:dyDescent="0.35">
      <c r="A98" s="4" t="s">
        <v>1106</v>
      </c>
      <c r="C98" s="5" t="s">
        <v>4175</v>
      </c>
    </row>
    <row r="99" spans="1:3" ht="101.4" thickBot="1" x14ac:dyDescent="0.35">
      <c r="A99" s="4" t="s">
        <v>1107</v>
      </c>
      <c r="C99" s="5" t="s">
        <v>4127</v>
      </c>
    </row>
    <row r="100" spans="1:3" ht="29.4" thickBot="1" x14ac:dyDescent="0.35">
      <c r="A100" s="4" t="s">
        <v>1108</v>
      </c>
      <c r="C100" s="5" t="s">
        <v>4267</v>
      </c>
    </row>
    <row r="101" spans="1:3" ht="15" thickBot="1" x14ac:dyDescent="0.35">
      <c r="A101" s="4" t="s">
        <v>1109</v>
      </c>
      <c r="C101" s="5" t="s">
        <v>3894</v>
      </c>
    </row>
    <row r="102" spans="1:3" ht="58.2" thickBot="1" x14ac:dyDescent="0.35">
      <c r="A102" s="4" t="s">
        <v>1110</v>
      </c>
      <c r="C102" s="5" t="s">
        <v>4086</v>
      </c>
    </row>
    <row r="103" spans="1:3" ht="15" thickBot="1" x14ac:dyDescent="0.35">
      <c r="A103" s="4" t="s">
        <v>1111</v>
      </c>
      <c r="C103" s="5" t="s">
        <v>4082</v>
      </c>
    </row>
    <row r="104" spans="1:3" ht="29.4" thickBot="1" x14ac:dyDescent="0.35">
      <c r="A104" s="4" t="s">
        <v>1112</v>
      </c>
      <c r="C104" s="5" t="s">
        <v>4242</v>
      </c>
    </row>
    <row r="105" spans="1:3" ht="29.4" thickBot="1" x14ac:dyDescent="0.35">
      <c r="A105" s="4" t="s">
        <v>1113</v>
      </c>
      <c r="C105" s="5" t="s">
        <v>4240</v>
      </c>
    </row>
    <row r="106" spans="1:3" ht="15" thickBot="1" x14ac:dyDescent="0.35">
      <c r="A106" s="4" t="s">
        <v>1114</v>
      </c>
      <c r="C106" s="5" t="s">
        <v>4195</v>
      </c>
    </row>
    <row r="107" spans="1:3" ht="58.2" thickBot="1" x14ac:dyDescent="0.35">
      <c r="A107" s="4" t="s">
        <v>1115</v>
      </c>
      <c r="C107" s="5" t="s">
        <v>4257</v>
      </c>
    </row>
    <row r="108" spans="1:3" ht="29.4" thickBot="1" x14ac:dyDescent="0.35">
      <c r="A108" s="4" t="s">
        <v>1116</v>
      </c>
      <c r="C108" s="5" t="s">
        <v>3851</v>
      </c>
    </row>
    <row r="109" spans="1:3" ht="29.4" thickBot="1" x14ac:dyDescent="0.35">
      <c r="A109" s="4" t="s">
        <v>1117</v>
      </c>
      <c r="C109" s="5" t="s">
        <v>3972</v>
      </c>
    </row>
    <row r="110" spans="1:3" ht="29.4" thickBot="1" x14ac:dyDescent="0.35">
      <c r="A110" s="4" t="s">
        <v>1118</v>
      </c>
      <c r="C110" s="5" t="s">
        <v>4152</v>
      </c>
    </row>
    <row r="111" spans="1:3" ht="29.4" thickBot="1" x14ac:dyDescent="0.35">
      <c r="A111" s="4" t="s">
        <v>1119</v>
      </c>
      <c r="C111" s="5" t="s">
        <v>4260</v>
      </c>
    </row>
    <row r="112" spans="1:3" ht="58.2" thickBot="1" x14ac:dyDescent="0.35">
      <c r="A112" s="4" t="s">
        <v>1120</v>
      </c>
      <c r="C112" s="5" t="s">
        <v>3832</v>
      </c>
    </row>
    <row r="113" spans="1:3" ht="29.4" thickBot="1" x14ac:dyDescent="0.35">
      <c r="A113" s="4" t="s">
        <v>1121</v>
      </c>
      <c r="C113" s="5" t="s">
        <v>3812</v>
      </c>
    </row>
    <row r="114" spans="1:3" ht="29.4" thickBot="1" x14ac:dyDescent="0.35">
      <c r="A114" s="4" t="s">
        <v>1122</v>
      </c>
      <c r="C114" s="5" t="s">
        <v>3900</v>
      </c>
    </row>
    <row r="115" spans="1:3" ht="87" thickBot="1" x14ac:dyDescent="0.35">
      <c r="A115" s="4" t="s">
        <v>1123</v>
      </c>
      <c r="C115" s="5" t="s">
        <v>4012</v>
      </c>
    </row>
    <row r="116" spans="1:3" ht="29.4" thickBot="1" x14ac:dyDescent="0.35">
      <c r="A116" s="4" t="s">
        <v>1124</v>
      </c>
      <c r="C116" s="5" t="s">
        <v>3901</v>
      </c>
    </row>
    <row r="117" spans="1:3" ht="72.599999999999994" thickBot="1" x14ac:dyDescent="0.35">
      <c r="A117" s="4" t="s">
        <v>1125</v>
      </c>
      <c r="C117" s="5" t="s">
        <v>3897</v>
      </c>
    </row>
    <row r="118" spans="1:3" ht="29.4" thickBot="1" x14ac:dyDescent="0.35">
      <c r="A118" s="4" t="s">
        <v>1126</v>
      </c>
      <c r="C118" s="5" t="s">
        <v>3982</v>
      </c>
    </row>
    <row r="119" spans="1:3" ht="15" thickBot="1" x14ac:dyDescent="0.35">
      <c r="A119" s="4" t="s">
        <v>1127</v>
      </c>
      <c r="C119" s="5" t="s">
        <v>3997</v>
      </c>
    </row>
    <row r="120" spans="1:3" ht="29.4" thickBot="1" x14ac:dyDescent="0.35">
      <c r="A120" s="4" t="s">
        <v>1128</v>
      </c>
      <c r="C120" s="5" t="s">
        <v>4238</v>
      </c>
    </row>
    <row r="121" spans="1:3" ht="43.8" thickBot="1" x14ac:dyDescent="0.35">
      <c r="A121" s="4" t="s">
        <v>1129</v>
      </c>
      <c r="C121" s="5" t="s">
        <v>3992</v>
      </c>
    </row>
    <row r="122" spans="1:3" ht="43.8" thickBot="1" x14ac:dyDescent="0.35">
      <c r="A122" s="4" t="s">
        <v>1130</v>
      </c>
      <c r="C122" s="5" t="s">
        <v>4034</v>
      </c>
    </row>
    <row r="123" spans="1:3" ht="101.4" thickBot="1" x14ac:dyDescent="0.35">
      <c r="A123" s="4" t="s">
        <v>1131</v>
      </c>
      <c r="C123" s="5" t="s">
        <v>3913</v>
      </c>
    </row>
    <row r="124" spans="1:3" ht="43.8" thickBot="1" x14ac:dyDescent="0.35">
      <c r="A124" s="4" t="s">
        <v>1132</v>
      </c>
      <c r="C124" s="5" t="s">
        <v>4069</v>
      </c>
    </row>
    <row r="125" spans="1:3" ht="29.4" thickBot="1" x14ac:dyDescent="0.35">
      <c r="A125" s="4" t="s">
        <v>1133</v>
      </c>
      <c r="C125" s="5" t="s">
        <v>3945</v>
      </c>
    </row>
    <row r="126" spans="1:3" ht="43.8" thickBot="1" x14ac:dyDescent="0.35">
      <c r="A126" s="4" t="s">
        <v>1134</v>
      </c>
      <c r="C126" s="5" t="s">
        <v>4009</v>
      </c>
    </row>
    <row r="127" spans="1:3" ht="72.599999999999994" thickBot="1" x14ac:dyDescent="0.35">
      <c r="A127" s="4" t="s">
        <v>1135</v>
      </c>
      <c r="C127" s="5" t="s">
        <v>4000</v>
      </c>
    </row>
    <row r="128" spans="1:3" ht="29.4" thickBot="1" x14ac:dyDescent="0.35">
      <c r="A128" s="4" t="s">
        <v>1136</v>
      </c>
      <c r="C128" s="5" t="s">
        <v>4075</v>
      </c>
    </row>
    <row r="129" spans="1:3" ht="15" thickBot="1" x14ac:dyDescent="0.35">
      <c r="A129" s="4" t="s">
        <v>1137</v>
      </c>
      <c r="C129" s="5" t="s">
        <v>4077</v>
      </c>
    </row>
    <row r="130" spans="1:3" ht="58.2" thickBot="1" x14ac:dyDescent="0.35">
      <c r="A130" s="4" t="s">
        <v>1138</v>
      </c>
      <c r="C130" s="5" t="s">
        <v>3788</v>
      </c>
    </row>
    <row r="131" spans="1:3" ht="29.4" thickBot="1" x14ac:dyDescent="0.35">
      <c r="A131" s="4" t="s">
        <v>1139</v>
      </c>
      <c r="C131" s="5" t="s">
        <v>3942</v>
      </c>
    </row>
    <row r="132" spans="1:3" ht="29.4" thickBot="1" x14ac:dyDescent="0.35">
      <c r="A132" s="4" t="s">
        <v>1140</v>
      </c>
      <c r="C132" s="5" t="s">
        <v>3961</v>
      </c>
    </row>
    <row r="133" spans="1:3" ht="43.8" thickBot="1" x14ac:dyDescent="0.35">
      <c r="A133" s="4" t="s">
        <v>1141</v>
      </c>
      <c r="C133" s="5" t="s">
        <v>3887</v>
      </c>
    </row>
    <row r="134" spans="1:3" ht="72.599999999999994" thickBot="1" x14ac:dyDescent="0.35">
      <c r="A134" s="4" t="s">
        <v>1142</v>
      </c>
      <c r="C134" s="5" t="s">
        <v>3921</v>
      </c>
    </row>
    <row r="135" spans="1:3" ht="72.599999999999994" thickBot="1" x14ac:dyDescent="0.35">
      <c r="A135" s="4" t="s">
        <v>1143</v>
      </c>
      <c r="C135" s="5" t="s">
        <v>4159</v>
      </c>
    </row>
    <row r="136" spans="1:3" ht="29.4" thickBot="1" x14ac:dyDescent="0.35">
      <c r="A136" s="4" t="s">
        <v>1144</v>
      </c>
      <c r="C136" s="5" t="s">
        <v>3980</v>
      </c>
    </row>
    <row r="137" spans="1:3" ht="29.4" thickBot="1" x14ac:dyDescent="0.35">
      <c r="A137" s="4" t="s">
        <v>1145</v>
      </c>
      <c r="C137" s="5" t="s">
        <v>4173</v>
      </c>
    </row>
    <row r="138" spans="1:3" ht="58.2" thickBot="1" x14ac:dyDescent="0.35">
      <c r="A138" s="4" t="s">
        <v>1146</v>
      </c>
      <c r="C138" s="5" t="s">
        <v>3874</v>
      </c>
    </row>
    <row r="139" spans="1:3" ht="58.2" thickBot="1" x14ac:dyDescent="0.35">
      <c r="A139" s="4" t="s">
        <v>1147</v>
      </c>
      <c r="C139" s="5" t="s">
        <v>3866</v>
      </c>
    </row>
    <row r="140" spans="1:3" ht="43.8" thickBot="1" x14ac:dyDescent="0.35">
      <c r="A140" s="4" t="s">
        <v>1148</v>
      </c>
      <c r="C140" s="5" t="s">
        <v>3905</v>
      </c>
    </row>
    <row r="141" spans="1:3" ht="58.2" thickBot="1" x14ac:dyDescent="0.35">
      <c r="A141" s="4" t="s">
        <v>1149</v>
      </c>
      <c r="C141" s="5" t="s">
        <v>4142</v>
      </c>
    </row>
    <row r="142" spans="1:3" ht="29.4" thickBot="1" x14ac:dyDescent="0.35">
      <c r="A142" s="4" t="s">
        <v>1150</v>
      </c>
      <c r="C142" s="5" t="s">
        <v>3886</v>
      </c>
    </row>
    <row r="143" spans="1:3" ht="43.8" thickBot="1" x14ac:dyDescent="0.35">
      <c r="A143" s="4" t="s">
        <v>1151</v>
      </c>
      <c r="C143" s="5" t="s">
        <v>3840</v>
      </c>
    </row>
    <row r="144" spans="1:3" ht="15" thickBot="1" x14ac:dyDescent="0.35">
      <c r="A144" s="4" t="s">
        <v>1152</v>
      </c>
      <c r="C144" s="5" t="s">
        <v>3849</v>
      </c>
    </row>
    <row r="145" spans="1:3" ht="58.2" thickBot="1" x14ac:dyDescent="0.35">
      <c r="A145" s="4" t="s">
        <v>1153</v>
      </c>
      <c r="C145" s="5" t="s">
        <v>4067</v>
      </c>
    </row>
    <row r="146" spans="1:3" ht="29.4" thickBot="1" x14ac:dyDescent="0.35">
      <c r="A146" s="4" t="s">
        <v>1154</v>
      </c>
      <c r="C146" s="5" t="s">
        <v>4039</v>
      </c>
    </row>
    <row r="147" spans="1:3" ht="29.4" thickBot="1" x14ac:dyDescent="0.35">
      <c r="A147" s="4" t="s">
        <v>1155</v>
      </c>
      <c r="C147" s="5" t="s">
        <v>3883</v>
      </c>
    </row>
    <row r="148" spans="1:3" ht="43.8" thickBot="1" x14ac:dyDescent="0.35">
      <c r="A148" s="4" t="s">
        <v>1156</v>
      </c>
      <c r="C148" s="5" t="s">
        <v>3860</v>
      </c>
    </row>
    <row r="149" spans="1:3" ht="43.8" thickBot="1" x14ac:dyDescent="0.35">
      <c r="A149" s="4" t="s">
        <v>1157</v>
      </c>
      <c r="C149" s="5" t="s">
        <v>4271</v>
      </c>
    </row>
    <row r="150" spans="1:3" ht="15" thickBot="1" x14ac:dyDescent="0.35">
      <c r="A150" s="4" t="s">
        <v>1158</v>
      </c>
      <c r="C150" s="5" t="s">
        <v>3988</v>
      </c>
    </row>
    <row r="151" spans="1:3" ht="29.4" thickBot="1" x14ac:dyDescent="0.35">
      <c r="A151" s="4" t="s">
        <v>1159</v>
      </c>
      <c r="C151" s="5" t="s">
        <v>4093</v>
      </c>
    </row>
    <row r="152" spans="1:3" ht="43.8" thickBot="1" x14ac:dyDescent="0.35">
      <c r="A152" s="4" t="s">
        <v>1160</v>
      </c>
      <c r="C152" s="5" t="s">
        <v>4218</v>
      </c>
    </row>
    <row r="153" spans="1:3" ht="15" thickBot="1" x14ac:dyDescent="0.35">
      <c r="A153" s="4" t="s">
        <v>1161</v>
      </c>
      <c r="C153" s="5" t="s">
        <v>3953</v>
      </c>
    </row>
    <row r="154" spans="1:3" ht="87" thickBot="1" x14ac:dyDescent="0.35">
      <c r="A154" s="4" t="s">
        <v>1162</v>
      </c>
      <c r="C154" s="5" t="s">
        <v>3795</v>
      </c>
    </row>
    <row r="155" spans="1:3" ht="43.8" thickBot="1" x14ac:dyDescent="0.35">
      <c r="A155" s="4" t="s">
        <v>1163</v>
      </c>
      <c r="C155" s="5" t="s">
        <v>3974</v>
      </c>
    </row>
    <row r="156" spans="1:3" ht="43.8" thickBot="1" x14ac:dyDescent="0.35">
      <c r="A156" s="4" t="s">
        <v>1164</v>
      </c>
      <c r="C156" s="5" t="s">
        <v>3950</v>
      </c>
    </row>
    <row r="157" spans="1:3" ht="29.4" thickBot="1" x14ac:dyDescent="0.35">
      <c r="A157" s="4" t="s">
        <v>1165</v>
      </c>
      <c r="C157" s="5" t="s">
        <v>3861</v>
      </c>
    </row>
    <row r="158" spans="1:3" ht="101.4" thickBot="1" x14ac:dyDescent="0.35">
      <c r="A158" s="4" t="s">
        <v>1166</v>
      </c>
      <c r="C158" s="5" t="s">
        <v>4098</v>
      </c>
    </row>
    <row r="159" spans="1:3" ht="29.4" thickBot="1" x14ac:dyDescent="0.35">
      <c r="A159" s="4" t="s">
        <v>1167</v>
      </c>
      <c r="C159" s="5" t="s">
        <v>3895</v>
      </c>
    </row>
    <row r="160" spans="1:3" ht="43.8" thickBot="1" x14ac:dyDescent="0.35">
      <c r="A160" s="4" t="s">
        <v>1168</v>
      </c>
      <c r="C160" s="5" t="s">
        <v>4234</v>
      </c>
    </row>
    <row r="161" spans="1:3" ht="29.4" thickBot="1" x14ac:dyDescent="0.35">
      <c r="A161" s="4" t="s">
        <v>1169</v>
      </c>
      <c r="C161" s="5" t="s">
        <v>3828</v>
      </c>
    </row>
    <row r="162" spans="1:3" ht="29.4" thickBot="1" x14ac:dyDescent="0.35">
      <c r="A162" s="4" t="s">
        <v>1170</v>
      </c>
      <c r="C162" s="5" t="s">
        <v>3968</v>
      </c>
    </row>
    <row r="163" spans="1:3" ht="29.4" thickBot="1" x14ac:dyDescent="0.35">
      <c r="A163" s="4" t="s">
        <v>1171</v>
      </c>
      <c r="C163" s="5" t="s">
        <v>4209</v>
      </c>
    </row>
    <row r="164" spans="1:3" ht="43.8" thickBot="1" x14ac:dyDescent="0.35">
      <c r="A164" s="4" t="s">
        <v>1172</v>
      </c>
      <c r="C164" s="5" t="s">
        <v>4128</v>
      </c>
    </row>
    <row r="165" spans="1:3" ht="29.4" thickBot="1" x14ac:dyDescent="0.35">
      <c r="A165" s="4" t="s">
        <v>1173</v>
      </c>
      <c r="C165" s="5" t="s">
        <v>3873</v>
      </c>
    </row>
    <row r="166" spans="1:3" ht="15" thickBot="1" x14ac:dyDescent="0.35">
      <c r="A166" s="4" t="s">
        <v>1174</v>
      </c>
      <c r="C166" s="5" t="s">
        <v>3946</v>
      </c>
    </row>
    <row r="167" spans="1:3" ht="29.4" thickBot="1" x14ac:dyDescent="0.35">
      <c r="A167" s="4" t="s">
        <v>1175</v>
      </c>
      <c r="C167" s="5" t="s">
        <v>3892</v>
      </c>
    </row>
    <row r="168" spans="1:3" ht="87" thickBot="1" x14ac:dyDescent="0.35">
      <c r="A168" s="4" t="s">
        <v>1176</v>
      </c>
      <c r="C168" s="5" t="s">
        <v>3865</v>
      </c>
    </row>
    <row r="169" spans="1:3" ht="43.8" thickBot="1" x14ac:dyDescent="0.35">
      <c r="A169" s="4" t="s">
        <v>1177</v>
      </c>
      <c r="C169" s="5" t="s">
        <v>3815</v>
      </c>
    </row>
    <row r="170" spans="1:3" ht="43.8" thickBot="1" x14ac:dyDescent="0.35">
      <c r="A170" s="4" t="s">
        <v>1178</v>
      </c>
      <c r="C170" s="5" t="s">
        <v>4080</v>
      </c>
    </row>
    <row r="171" spans="1:3" ht="15" thickBot="1" x14ac:dyDescent="0.35">
      <c r="A171" s="4" t="s">
        <v>1179</v>
      </c>
      <c r="C171" s="5" t="s">
        <v>3902</v>
      </c>
    </row>
    <row r="172" spans="1:3" ht="29.4" thickBot="1" x14ac:dyDescent="0.35">
      <c r="A172" s="4" t="s">
        <v>1180</v>
      </c>
      <c r="C172" s="5" t="s">
        <v>3985</v>
      </c>
    </row>
    <row r="173" spans="1:3" ht="29.4" thickBot="1" x14ac:dyDescent="0.35">
      <c r="A173" s="4" t="s">
        <v>1181</v>
      </c>
      <c r="C173" s="5" t="s">
        <v>3928</v>
      </c>
    </row>
    <row r="174" spans="1:3" ht="15" thickBot="1" x14ac:dyDescent="0.35">
      <c r="A174" s="4" t="s">
        <v>1182</v>
      </c>
      <c r="C174" s="5" t="s">
        <v>4015</v>
      </c>
    </row>
    <row r="175" spans="1:3" ht="15" thickBot="1" x14ac:dyDescent="0.35">
      <c r="A175" s="4" t="s">
        <v>1183</v>
      </c>
      <c r="C175" s="5" t="s">
        <v>3880</v>
      </c>
    </row>
    <row r="176" spans="1:3" ht="58.2" thickBot="1" x14ac:dyDescent="0.35">
      <c r="A176" s="4" t="s">
        <v>1184</v>
      </c>
      <c r="C176" s="5" t="s">
        <v>3811</v>
      </c>
    </row>
    <row r="177" spans="1:3" ht="29.4" thickBot="1" x14ac:dyDescent="0.35">
      <c r="A177" s="4" t="s">
        <v>1185</v>
      </c>
      <c r="C177" s="5" t="s">
        <v>3930</v>
      </c>
    </row>
    <row r="178" spans="1:3" ht="43.8" thickBot="1" x14ac:dyDescent="0.35">
      <c r="A178" s="4" t="s">
        <v>1186</v>
      </c>
      <c r="C178" s="5" t="s">
        <v>3914</v>
      </c>
    </row>
    <row r="179" spans="1:3" ht="15" thickBot="1" x14ac:dyDescent="0.35">
      <c r="A179" s="4" t="s">
        <v>1187</v>
      </c>
      <c r="C179" s="5" t="s">
        <v>3863</v>
      </c>
    </row>
    <row r="180" spans="1:3" ht="29.4" thickBot="1" x14ac:dyDescent="0.35">
      <c r="A180" s="4" t="s">
        <v>1188</v>
      </c>
      <c r="C180" s="5" t="s">
        <v>4135</v>
      </c>
    </row>
    <row r="181" spans="1:3" ht="29.4" thickBot="1" x14ac:dyDescent="0.35">
      <c r="A181" s="4" t="s">
        <v>1189</v>
      </c>
      <c r="C181" s="5" t="s">
        <v>3843</v>
      </c>
    </row>
    <row r="182" spans="1:3" ht="58.2" thickBot="1" x14ac:dyDescent="0.35">
      <c r="A182" s="4" t="s">
        <v>1190</v>
      </c>
      <c r="C182" s="5" t="s">
        <v>4233</v>
      </c>
    </row>
    <row r="183" spans="1:3" ht="58.2" thickBot="1" x14ac:dyDescent="0.35">
      <c r="A183" s="4" t="s">
        <v>1191</v>
      </c>
      <c r="C183" s="5" t="s">
        <v>4057</v>
      </c>
    </row>
    <row r="184" spans="1:3" ht="43.8" thickBot="1" x14ac:dyDescent="0.35">
      <c r="A184" s="4" t="s">
        <v>1192</v>
      </c>
      <c r="C184" s="5" t="s">
        <v>4237</v>
      </c>
    </row>
    <row r="185" spans="1:3" ht="43.8" thickBot="1" x14ac:dyDescent="0.35">
      <c r="A185" s="4" t="s">
        <v>1193</v>
      </c>
      <c r="C185" s="5" t="s">
        <v>3927</v>
      </c>
    </row>
    <row r="186" spans="1:3" ht="29.4" thickBot="1" x14ac:dyDescent="0.35">
      <c r="A186" s="4" t="s">
        <v>1194</v>
      </c>
      <c r="C186" s="5" t="s">
        <v>4004</v>
      </c>
    </row>
    <row r="187" spans="1:3" ht="29.4" thickBot="1" x14ac:dyDescent="0.35">
      <c r="A187" s="4" t="s">
        <v>1195</v>
      </c>
      <c r="C187" s="5" t="s">
        <v>4010</v>
      </c>
    </row>
    <row r="188" spans="1:3" ht="43.8" thickBot="1" x14ac:dyDescent="0.35">
      <c r="A188" s="4" t="s">
        <v>1196</v>
      </c>
      <c r="C188" s="5" t="s">
        <v>4163</v>
      </c>
    </row>
    <row r="189" spans="1:3" ht="58.2" thickBot="1" x14ac:dyDescent="0.35">
      <c r="A189" s="4" t="s">
        <v>1197</v>
      </c>
      <c r="C189" s="5" t="s">
        <v>4073</v>
      </c>
    </row>
    <row r="190" spans="1:3" ht="72.599999999999994" thickBot="1" x14ac:dyDescent="0.35">
      <c r="A190" s="4" t="s">
        <v>1198</v>
      </c>
      <c r="C190" s="5" t="s">
        <v>4007</v>
      </c>
    </row>
    <row r="191" spans="1:3" ht="15" thickBot="1" x14ac:dyDescent="0.35">
      <c r="A191" s="4" t="s">
        <v>1199</v>
      </c>
      <c r="C191" s="5" t="s">
        <v>3890</v>
      </c>
    </row>
    <row r="192" spans="1:3" ht="29.4" thickBot="1" x14ac:dyDescent="0.35">
      <c r="A192" s="4" t="s">
        <v>1200</v>
      </c>
      <c r="C192" s="5" t="s">
        <v>4083</v>
      </c>
    </row>
    <row r="193" spans="1:3" ht="43.8" thickBot="1" x14ac:dyDescent="0.35">
      <c r="A193" s="4" t="s">
        <v>1201</v>
      </c>
      <c r="C193" s="5" t="s">
        <v>3830</v>
      </c>
    </row>
    <row r="194" spans="1:3" ht="29.4" thickBot="1" x14ac:dyDescent="0.35">
      <c r="A194" s="4" t="s">
        <v>1202</v>
      </c>
      <c r="C194" s="5" t="s">
        <v>3891</v>
      </c>
    </row>
    <row r="195" spans="1:3" ht="29.4" thickBot="1" x14ac:dyDescent="0.35">
      <c r="A195" s="4" t="s">
        <v>1203</v>
      </c>
      <c r="C195" s="5" t="s">
        <v>4092</v>
      </c>
    </row>
    <row r="196" spans="1:3" ht="15" thickBot="1" x14ac:dyDescent="0.35">
      <c r="A196" s="4" t="s">
        <v>1204</v>
      </c>
      <c r="C196" s="5" t="s">
        <v>3796</v>
      </c>
    </row>
    <row r="197" spans="1:3" ht="43.8" thickBot="1" x14ac:dyDescent="0.35">
      <c r="A197" s="4" t="s">
        <v>1205</v>
      </c>
      <c r="C197" s="5" t="s">
        <v>4052</v>
      </c>
    </row>
    <row r="198" spans="1:3" ht="29.4" thickBot="1" x14ac:dyDescent="0.35">
      <c r="A198" s="4" t="s">
        <v>1206</v>
      </c>
      <c r="C198" s="5" t="s">
        <v>4174</v>
      </c>
    </row>
    <row r="199" spans="1:3" ht="115.8" thickBot="1" x14ac:dyDescent="0.35">
      <c r="A199" s="4" t="s">
        <v>1207</v>
      </c>
      <c r="C199" s="5" t="s">
        <v>3957</v>
      </c>
    </row>
    <row r="200" spans="1:3" ht="29.4" thickBot="1" x14ac:dyDescent="0.35">
      <c r="A200" s="4" t="s">
        <v>1208</v>
      </c>
      <c r="C200" s="5" t="s">
        <v>3984</v>
      </c>
    </row>
    <row r="201" spans="1:3" ht="29.4" thickBot="1" x14ac:dyDescent="0.35">
      <c r="A201" s="4" t="s">
        <v>1209</v>
      </c>
      <c r="C201" s="5" t="s">
        <v>4154</v>
      </c>
    </row>
    <row r="202" spans="1:3" ht="29.4" thickBot="1" x14ac:dyDescent="0.35">
      <c r="A202" s="4" t="s">
        <v>1210</v>
      </c>
      <c r="C202" s="5" t="s">
        <v>4248</v>
      </c>
    </row>
    <row r="203" spans="1:3" ht="29.4" thickBot="1" x14ac:dyDescent="0.35">
      <c r="A203" s="4" t="s">
        <v>1211</v>
      </c>
      <c r="C203" s="5" t="s">
        <v>4216</v>
      </c>
    </row>
    <row r="204" spans="1:3" ht="115.8" thickBot="1" x14ac:dyDescent="0.35">
      <c r="A204" s="4" t="s">
        <v>1212</v>
      </c>
      <c r="C204" s="5" t="s">
        <v>4062</v>
      </c>
    </row>
    <row r="205" spans="1:3" ht="29.4" thickBot="1" x14ac:dyDescent="0.35">
      <c r="A205" s="4" t="s">
        <v>1213</v>
      </c>
      <c r="C205" s="5" t="s">
        <v>4176</v>
      </c>
    </row>
    <row r="206" spans="1:3" ht="15" thickBot="1" x14ac:dyDescent="0.35">
      <c r="A206" s="4" t="s">
        <v>1214</v>
      </c>
      <c r="C206" s="5" t="s">
        <v>4182</v>
      </c>
    </row>
    <row r="207" spans="1:3" ht="58.2" thickBot="1" x14ac:dyDescent="0.35">
      <c r="A207" s="4" t="s">
        <v>1215</v>
      </c>
      <c r="C207" s="5" t="s">
        <v>4245</v>
      </c>
    </row>
    <row r="208" spans="1:3" ht="15" thickBot="1" x14ac:dyDescent="0.35">
      <c r="A208" s="4" t="s">
        <v>1216</v>
      </c>
      <c r="C208" s="5" t="s">
        <v>4250</v>
      </c>
    </row>
    <row r="209" spans="1:3" ht="15" thickBot="1" x14ac:dyDescent="0.35">
      <c r="A209" s="4" t="s">
        <v>1217</v>
      </c>
      <c r="C209" s="5" t="s">
        <v>4107</v>
      </c>
    </row>
    <row r="210" spans="1:3" ht="43.8" thickBot="1" x14ac:dyDescent="0.35">
      <c r="A210" s="4" t="s">
        <v>1218</v>
      </c>
      <c r="C210" s="5" t="s">
        <v>3803</v>
      </c>
    </row>
    <row r="211" spans="1:3" ht="29.4" thickBot="1" x14ac:dyDescent="0.35">
      <c r="A211" s="4" t="s">
        <v>1219</v>
      </c>
      <c r="C211" s="5" t="s">
        <v>3998</v>
      </c>
    </row>
    <row r="212" spans="1:3" ht="43.8" thickBot="1" x14ac:dyDescent="0.35">
      <c r="A212" s="4" t="s">
        <v>1220</v>
      </c>
      <c r="C212" s="5" t="s">
        <v>4123</v>
      </c>
    </row>
    <row r="213" spans="1:3" ht="58.2" thickBot="1" x14ac:dyDescent="0.35">
      <c r="A213" s="4" t="s">
        <v>1221</v>
      </c>
      <c r="C213" s="5" t="s">
        <v>4090</v>
      </c>
    </row>
    <row r="214" spans="1:3" ht="43.8" thickBot="1" x14ac:dyDescent="0.35">
      <c r="A214" s="4" t="s">
        <v>1222</v>
      </c>
      <c r="C214" s="5" t="s">
        <v>4101</v>
      </c>
    </row>
    <row r="215" spans="1:3" ht="43.8" thickBot="1" x14ac:dyDescent="0.35">
      <c r="A215" s="4" t="s">
        <v>1223</v>
      </c>
      <c r="C215" s="5" t="s">
        <v>3789</v>
      </c>
    </row>
    <row r="216" spans="1:3" ht="29.4" thickBot="1" x14ac:dyDescent="0.35">
      <c r="A216" s="4" t="s">
        <v>1224</v>
      </c>
      <c r="C216" s="5" t="s">
        <v>4030</v>
      </c>
    </row>
    <row r="217" spans="1:3" ht="15" thickBot="1" x14ac:dyDescent="0.35">
      <c r="A217" s="4" t="s">
        <v>1225</v>
      </c>
      <c r="C217" s="5" t="s">
        <v>4246</v>
      </c>
    </row>
    <row r="218" spans="1:3" ht="15" thickBot="1" x14ac:dyDescent="0.35">
      <c r="A218" s="4" t="s">
        <v>1226</v>
      </c>
      <c r="C218" s="5" t="s">
        <v>4001</v>
      </c>
    </row>
    <row r="219" spans="1:3" ht="43.8" thickBot="1" x14ac:dyDescent="0.35">
      <c r="A219" s="4" t="s">
        <v>1227</v>
      </c>
      <c r="C219" s="5" t="s">
        <v>4259</v>
      </c>
    </row>
    <row r="220" spans="1:3" ht="87" thickBot="1" x14ac:dyDescent="0.35">
      <c r="A220" s="4" t="s">
        <v>1228</v>
      </c>
      <c r="C220" s="5" t="s">
        <v>4236</v>
      </c>
    </row>
    <row r="221" spans="1:3" ht="43.8" thickBot="1" x14ac:dyDescent="0.35">
      <c r="A221" s="4" t="s">
        <v>1229</v>
      </c>
      <c r="C221" s="5" t="s">
        <v>4201</v>
      </c>
    </row>
    <row r="222" spans="1:3" ht="72.599999999999994" thickBot="1" x14ac:dyDescent="0.35">
      <c r="A222" s="4" t="s">
        <v>1230</v>
      </c>
      <c r="C222" s="5" t="s">
        <v>3964</v>
      </c>
    </row>
    <row r="223" spans="1:3" ht="15" thickBot="1" x14ac:dyDescent="0.35">
      <c r="A223" s="4" t="s">
        <v>1231</v>
      </c>
      <c r="C223" s="5" t="s">
        <v>4027</v>
      </c>
    </row>
    <row r="224" spans="1:3" ht="29.4" thickBot="1" x14ac:dyDescent="0.35">
      <c r="A224" s="4" t="s">
        <v>1232</v>
      </c>
      <c r="C224" s="5" t="s">
        <v>3966</v>
      </c>
    </row>
    <row r="225" spans="1:3" ht="58.2" thickBot="1" x14ac:dyDescent="0.35">
      <c r="A225" s="4" t="s">
        <v>1233</v>
      </c>
      <c r="C225" s="5" t="s">
        <v>3955</v>
      </c>
    </row>
    <row r="226" spans="1:3" ht="130.19999999999999" thickBot="1" x14ac:dyDescent="0.35">
      <c r="A226" s="4" t="s">
        <v>1234</v>
      </c>
      <c r="C226" s="5" t="s">
        <v>3798</v>
      </c>
    </row>
    <row r="227" spans="1:3" ht="15" thickBot="1" x14ac:dyDescent="0.35">
      <c r="A227" s="4" t="s">
        <v>1235</v>
      </c>
      <c r="C227" s="5" t="s">
        <v>4026</v>
      </c>
    </row>
    <row r="228" spans="1:3" ht="29.4" thickBot="1" x14ac:dyDescent="0.35">
      <c r="A228" s="4" t="s">
        <v>1236</v>
      </c>
      <c r="C228" s="5" t="s">
        <v>4158</v>
      </c>
    </row>
    <row r="229" spans="1:3" ht="29.4" thickBot="1" x14ac:dyDescent="0.35">
      <c r="A229" s="4" t="s">
        <v>1237</v>
      </c>
      <c r="C229" s="5" t="s">
        <v>3783</v>
      </c>
    </row>
    <row r="230" spans="1:3" ht="29.4" thickBot="1" x14ac:dyDescent="0.35">
      <c r="A230" s="4" t="s">
        <v>1238</v>
      </c>
      <c r="C230" s="5" t="s">
        <v>3853</v>
      </c>
    </row>
    <row r="231" spans="1:3" ht="29.4" thickBot="1" x14ac:dyDescent="0.35">
      <c r="A231" s="4" t="s">
        <v>1239</v>
      </c>
      <c r="C231" s="5" t="s">
        <v>3983</v>
      </c>
    </row>
    <row r="232" spans="1:3" ht="29.4" thickBot="1" x14ac:dyDescent="0.35">
      <c r="A232" s="4" t="s">
        <v>1240</v>
      </c>
      <c r="C232" s="5" t="s">
        <v>4099</v>
      </c>
    </row>
    <row r="233" spans="1:3" ht="29.4" thickBot="1" x14ac:dyDescent="0.35">
      <c r="A233" s="4" t="s">
        <v>1241</v>
      </c>
      <c r="C233" s="5" t="s">
        <v>4183</v>
      </c>
    </row>
    <row r="234" spans="1:3" ht="29.4" thickBot="1" x14ac:dyDescent="0.35">
      <c r="A234" s="4" t="s">
        <v>1242</v>
      </c>
      <c r="C234" s="5" t="s">
        <v>3967</v>
      </c>
    </row>
    <row r="235" spans="1:3" ht="43.8" thickBot="1" x14ac:dyDescent="0.35">
      <c r="A235" s="4" t="s">
        <v>1243</v>
      </c>
      <c r="C235" s="5" t="s">
        <v>3842</v>
      </c>
    </row>
    <row r="236" spans="1:3" ht="43.8" thickBot="1" x14ac:dyDescent="0.35">
      <c r="A236" s="4" t="s">
        <v>1244</v>
      </c>
      <c r="C236" s="5" t="s">
        <v>3862</v>
      </c>
    </row>
    <row r="237" spans="1:3" ht="43.8" thickBot="1" x14ac:dyDescent="0.35">
      <c r="A237" s="4" t="s">
        <v>1245</v>
      </c>
      <c r="C237" s="5" t="s">
        <v>3855</v>
      </c>
    </row>
    <row r="238" spans="1:3" ht="29.4" thickBot="1" x14ac:dyDescent="0.35">
      <c r="A238" s="4" t="s">
        <v>1246</v>
      </c>
      <c r="C238" s="5" t="s">
        <v>4100</v>
      </c>
    </row>
    <row r="239" spans="1:3" ht="29.4" thickBot="1" x14ac:dyDescent="0.35">
      <c r="A239" s="4" t="s">
        <v>1247</v>
      </c>
      <c r="C239" s="5" t="s">
        <v>3934</v>
      </c>
    </row>
    <row r="240" spans="1:3" ht="43.8" thickBot="1" x14ac:dyDescent="0.35">
      <c r="A240" s="4" t="s">
        <v>1248</v>
      </c>
      <c r="C240" s="5" t="s">
        <v>4202</v>
      </c>
    </row>
    <row r="241" spans="1:3" ht="58.2" thickBot="1" x14ac:dyDescent="0.35">
      <c r="A241" s="4" t="s">
        <v>1249</v>
      </c>
      <c r="C241" s="5" t="s">
        <v>4041</v>
      </c>
    </row>
    <row r="242" spans="1:3" ht="29.4" thickBot="1" x14ac:dyDescent="0.35">
      <c r="A242" s="4" t="s">
        <v>1250</v>
      </c>
      <c r="C242" s="5" t="s">
        <v>3923</v>
      </c>
    </row>
    <row r="243" spans="1:3" ht="43.8" thickBot="1" x14ac:dyDescent="0.35">
      <c r="A243" s="4" t="s">
        <v>1251</v>
      </c>
      <c r="C243" s="5" t="s">
        <v>4043</v>
      </c>
    </row>
    <row r="244" spans="1:3" ht="29.4" thickBot="1" x14ac:dyDescent="0.35">
      <c r="A244" s="4" t="s">
        <v>1252</v>
      </c>
      <c r="C244" s="5" t="s">
        <v>4084</v>
      </c>
    </row>
    <row r="245" spans="1:3" ht="58.2" thickBot="1" x14ac:dyDescent="0.35">
      <c r="A245" s="4" t="s">
        <v>1253</v>
      </c>
      <c r="C245" s="5" t="s">
        <v>3841</v>
      </c>
    </row>
    <row r="246" spans="1:3" ht="43.8" thickBot="1" x14ac:dyDescent="0.35">
      <c r="A246" s="4" t="s">
        <v>1254</v>
      </c>
      <c r="C246" s="5" t="s">
        <v>4059</v>
      </c>
    </row>
    <row r="247" spans="1:3" ht="43.8" thickBot="1" x14ac:dyDescent="0.35">
      <c r="A247" s="4" t="s">
        <v>1255</v>
      </c>
      <c r="C247" s="5" t="s">
        <v>3867</v>
      </c>
    </row>
    <row r="248" spans="1:3" ht="29.4" thickBot="1" x14ac:dyDescent="0.35">
      <c r="A248" s="4" t="s">
        <v>1256</v>
      </c>
      <c r="C248" s="5" t="s">
        <v>4197</v>
      </c>
    </row>
    <row r="249" spans="1:3" ht="29.4" thickBot="1" x14ac:dyDescent="0.35">
      <c r="A249" s="4" t="s">
        <v>1257</v>
      </c>
      <c r="C249" s="5" t="s">
        <v>4155</v>
      </c>
    </row>
    <row r="250" spans="1:3" ht="29.4" thickBot="1" x14ac:dyDescent="0.35">
      <c r="A250" s="4" t="s">
        <v>1258</v>
      </c>
      <c r="C250" s="5" t="s">
        <v>4252</v>
      </c>
    </row>
    <row r="251" spans="1:3" ht="29.4" thickBot="1" x14ac:dyDescent="0.35">
      <c r="A251" s="4" t="s">
        <v>1259</v>
      </c>
      <c r="C251" s="5" t="s">
        <v>3951</v>
      </c>
    </row>
    <row r="252" spans="1:3" ht="43.8" thickBot="1" x14ac:dyDescent="0.35">
      <c r="A252" s="4" t="s">
        <v>1260</v>
      </c>
      <c r="C252" s="5" t="s">
        <v>3956</v>
      </c>
    </row>
    <row r="253" spans="1:3" ht="29.4" thickBot="1" x14ac:dyDescent="0.35">
      <c r="A253" s="4" t="s">
        <v>1261</v>
      </c>
      <c r="C253" s="5" t="s">
        <v>4103</v>
      </c>
    </row>
    <row r="254" spans="1:3" ht="29.4" thickBot="1" x14ac:dyDescent="0.35">
      <c r="A254" s="4" t="s">
        <v>1262</v>
      </c>
      <c r="C254" s="5" t="s">
        <v>3919</v>
      </c>
    </row>
    <row r="255" spans="1:3" ht="29.4" thickBot="1" x14ac:dyDescent="0.35">
      <c r="A255" s="4" t="s">
        <v>1263</v>
      </c>
      <c r="C255" s="5" t="s">
        <v>4261</v>
      </c>
    </row>
    <row r="256" spans="1:3" ht="29.4" thickBot="1" x14ac:dyDescent="0.35">
      <c r="A256" s="4" t="s">
        <v>1264</v>
      </c>
      <c r="C256" s="5" t="s">
        <v>4129</v>
      </c>
    </row>
    <row r="257" spans="1:3" ht="58.2" thickBot="1" x14ac:dyDescent="0.35">
      <c r="A257" s="4" t="s">
        <v>1265</v>
      </c>
      <c r="C257" s="5" t="s">
        <v>4035</v>
      </c>
    </row>
    <row r="258" spans="1:3" ht="58.2" thickBot="1" x14ac:dyDescent="0.35">
      <c r="A258" s="4" t="s">
        <v>1266</v>
      </c>
      <c r="C258" s="5" t="s">
        <v>4011</v>
      </c>
    </row>
    <row r="259" spans="1:3" ht="29.4" thickBot="1" x14ac:dyDescent="0.35">
      <c r="A259" s="4" t="s">
        <v>1267</v>
      </c>
      <c r="C259" s="5" t="s">
        <v>3784</v>
      </c>
    </row>
    <row r="260" spans="1:3" ht="43.8" thickBot="1" x14ac:dyDescent="0.35">
      <c r="A260" s="4" t="s">
        <v>1268</v>
      </c>
      <c r="C260" s="5" t="s">
        <v>3958</v>
      </c>
    </row>
    <row r="261" spans="1:3" ht="43.8" thickBot="1" x14ac:dyDescent="0.35">
      <c r="A261" s="4" t="s">
        <v>1269</v>
      </c>
      <c r="C261" s="5" t="s">
        <v>3852</v>
      </c>
    </row>
    <row r="262" spans="1:3" ht="43.8" thickBot="1" x14ac:dyDescent="0.35">
      <c r="A262" s="4" t="s">
        <v>1270</v>
      </c>
      <c r="C262" s="5" t="s">
        <v>3786</v>
      </c>
    </row>
    <row r="263" spans="1:3" ht="29.4" thickBot="1" x14ac:dyDescent="0.35">
      <c r="A263" s="4" t="s">
        <v>1271</v>
      </c>
      <c r="C263" s="5" t="s">
        <v>4167</v>
      </c>
    </row>
    <row r="264" spans="1:3" ht="43.8" thickBot="1" x14ac:dyDescent="0.35">
      <c r="A264" s="4" t="s">
        <v>1272</v>
      </c>
      <c r="C264" s="5" t="s">
        <v>3806</v>
      </c>
    </row>
    <row r="265" spans="1:3" ht="29.4" thickBot="1" x14ac:dyDescent="0.35">
      <c r="A265" s="4" t="s">
        <v>1273</v>
      </c>
      <c r="C265" s="5" t="s">
        <v>4162</v>
      </c>
    </row>
    <row r="266" spans="1:3" ht="29.4" thickBot="1" x14ac:dyDescent="0.35">
      <c r="A266" s="4" t="s">
        <v>1274</v>
      </c>
      <c r="C266" s="5" t="s">
        <v>4056</v>
      </c>
    </row>
    <row r="267" spans="1:3" ht="15" thickBot="1" x14ac:dyDescent="0.35">
      <c r="A267" s="4" t="s">
        <v>1275</v>
      </c>
      <c r="C267" s="5" t="s">
        <v>4109</v>
      </c>
    </row>
    <row r="268" spans="1:3" ht="15" thickBot="1" x14ac:dyDescent="0.35">
      <c r="A268" s="4" t="s">
        <v>1276</v>
      </c>
      <c r="C268" s="5" t="s">
        <v>3884</v>
      </c>
    </row>
    <row r="269" spans="1:3" ht="29.4" thickBot="1" x14ac:dyDescent="0.35">
      <c r="A269" s="4" t="s">
        <v>1277</v>
      </c>
      <c r="C269" s="5" t="s">
        <v>4258</v>
      </c>
    </row>
    <row r="270" spans="1:3" ht="29.4" thickBot="1" x14ac:dyDescent="0.35">
      <c r="A270" s="4" t="s">
        <v>1278</v>
      </c>
      <c r="C270" s="5" t="s">
        <v>3835</v>
      </c>
    </row>
    <row r="271" spans="1:3" ht="29.4" thickBot="1" x14ac:dyDescent="0.35">
      <c r="A271" s="4" t="s">
        <v>1279</v>
      </c>
      <c r="C271" s="5" t="s">
        <v>3939</v>
      </c>
    </row>
    <row r="272" spans="1:3" ht="43.8" thickBot="1" x14ac:dyDescent="0.35">
      <c r="A272" s="4" t="s">
        <v>1280</v>
      </c>
      <c r="C272" s="5" t="s">
        <v>4166</v>
      </c>
    </row>
    <row r="273" spans="1:3" ht="29.4" thickBot="1" x14ac:dyDescent="0.35">
      <c r="A273" s="4" t="s">
        <v>1281</v>
      </c>
      <c r="C273" s="5" t="s">
        <v>4226</v>
      </c>
    </row>
    <row r="274" spans="1:3" ht="58.2" thickBot="1" x14ac:dyDescent="0.35">
      <c r="A274" s="4" t="s">
        <v>1282</v>
      </c>
      <c r="C274" s="5" t="s">
        <v>3807</v>
      </c>
    </row>
    <row r="275" spans="1:3" ht="43.8" thickBot="1" x14ac:dyDescent="0.35">
      <c r="A275" s="4" t="s">
        <v>1283</v>
      </c>
      <c r="C275" s="5" t="s">
        <v>4138</v>
      </c>
    </row>
    <row r="276" spans="1:3" ht="29.4" thickBot="1" x14ac:dyDescent="0.35">
      <c r="A276" s="4" t="s">
        <v>1284</v>
      </c>
      <c r="C276" s="5" t="s">
        <v>3977</v>
      </c>
    </row>
    <row r="277" spans="1:3" ht="15" thickBot="1" x14ac:dyDescent="0.35">
      <c r="A277" s="4" t="s">
        <v>1285</v>
      </c>
      <c r="C277" s="5" t="s">
        <v>3948</v>
      </c>
    </row>
    <row r="278" spans="1:3" ht="29.4" thickBot="1" x14ac:dyDescent="0.35">
      <c r="A278" s="4" t="s">
        <v>1286</v>
      </c>
      <c r="C278" s="5" t="s">
        <v>4212</v>
      </c>
    </row>
    <row r="279" spans="1:3" ht="72.599999999999994" thickBot="1" x14ac:dyDescent="0.35">
      <c r="A279" s="4" t="s">
        <v>1287</v>
      </c>
      <c r="C279" s="5" t="s">
        <v>3959</v>
      </c>
    </row>
    <row r="280" spans="1:3" ht="43.8" thickBot="1" x14ac:dyDescent="0.35">
      <c r="A280" s="4" t="s">
        <v>1288</v>
      </c>
      <c r="C280" s="5" t="s">
        <v>4179</v>
      </c>
    </row>
    <row r="281" spans="1:3" ht="43.8" thickBot="1" x14ac:dyDescent="0.35">
      <c r="A281" s="4" t="s">
        <v>1289</v>
      </c>
      <c r="C281" s="5" t="s">
        <v>4219</v>
      </c>
    </row>
    <row r="282" spans="1:3" ht="29.4" thickBot="1" x14ac:dyDescent="0.35">
      <c r="A282" s="4" t="s">
        <v>1290</v>
      </c>
      <c r="C282" s="5" t="s">
        <v>4003</v>
      </c>
    </row>
    <row r="283" spans="1:3" ht="29.4" thickBot="1" x14ac:dyDescent="0.35">
      <c r="A283" s="4" t="s">
        <v>1291</v>
      </c>
      <c r="C283" s="5" t="s">
        <v>3907</v>
      </c>
    </row>
    <row r="284" spans="1:3" ht="43.8" thickBot="1" x14ac:dyDescent="0.35">
      <c r="A284" s="4" t="s">
        <v>1292</v>
      </c>
      <c r="C284" s="5" t="s">
        <v>3820</v>
      </c>
    </row>
    <row r="285" spans="1:3" ht="43.8" thickBot="1" x14ac:dyDescent="0.35">
      <c r="A285" s="4" t="s">
        <v>1293</v>
      </c>
      <c r="C285" s="5" t="s">
        <v>4198</v>
      </c>
    </row>
    <row r="286" spans="1:3" ht="43.8" thickBot="1" x14ac:dyDescent="0.35">
      <c r="A286" s="4" t="s">
        <v>1294</v>
      </c>
      <c r="C286" s="5" t="s">
        <v>3906</v>
      </c>
    </row>
    <row r="287" spans="1:3" ht="29.4" thickBot="1" x14ac:dyDescent="0.35">
      <c r="A287" s="4" t="s">
        <v>1295</v>
      </c>
      <c r="C287" s="5" t="s">
        <v>3818</v>
      </c>
    </row>
    <row r="288" spans="1:3" ht="29.4" thickBot="1" x14ac:dyDescent="0.35">
      <c r="A288" s="4" t="s">
        <v>1296</v>
      </c>
      <c r="C288" s="5" t="s">
        <v>3817</v>
      </c>
    </row>
    <row r="289" spans="1:3" ht="43.8" thickBot="1" x14ac:dyDescent="0.35">
      <c r="A289" s="4" t="s">
        <v>1297</v>
      </c>
      <c r="C289" s="5" t="s">
        <v>4189</v>
      </c>
    </row>
    <row r="290" spans="1:3" ht="58.2" thickBot="1" x14ac:dyDescent="0.35">
      <c r="A290" s="4" t="s">
        <v>1298</v>
      </c>
      <c r="C290" s="5" t="s">
        <v>3864</v>
      </c>
    </row>
    <row r="291" spans="1:3" ht="29.4" thickBot="1" x14ac:dyDescent="0.35">
      <c r="A291" s="4" t="s">
        <v>1299</v>
      </c>
      <c r="C291" s="5" t="s">
        <v>4199</v>
      </c>
    </row>
    <row r="292" spans="1:3" ht="43.8" thickBot="1" x14ac:dyDescent="0.35">
      <c r="A292" s="4" t="s">
        <v>1300</v>
      </c>
      <c r="C292" s="5" t="s">
        <v>4065</v>
      </c>
    </row>
    <row r="293" spans="1:3" ht="58.2" thickBot="1" x14ac:dyDescent="0.35">
      <c r="A293" s="4" t="s">
        <v>1301</v>
      </c>
      <c r="C293" s="5" t="s">
        <v>3833</v>
      </c>
    </row>
    <row r="294" spans="1:3" ht="58.2" thickBot="1" x14ac:dyDescent="0.35">
      <c r="A294" s="4" t="s">
        <v>1302</v>
      </c>
      <c r="C294" s="5" t="s">
        <v>4161</v>
      </c>
    </row>
    <row r="295" spans="1:3" ht="29.4" thickBot="1" x14ac:dyDescent="0.35">
      <c r="A295" s="4" t="s">
        <v>1303</v>
      </c>
      <c r="C295" s="5" t="s">
        <v>3949</v>
      </c>
    </row>
    <row r="296" spans="1:3" ht="43.8" thickBot="1" x14ac:dyDescent="0.35">
      <c r="A296" s="4" t="s">
        <v>1304</v>
      </c>
      <c r="C296" s="5" t="s">
        <v>3941</v>
      </c>
    </row>
    <row r="297" spans="1:3" ht="29.4" thickBot="1" x14ac:dyDescent="0.35">
      <c r="A297" s="4" t="s">
        <v>1305</v>
      </c>
      <c r="C297" s="5" t="s">
        <v>3952</v>
      </c>
    </row>
    <row r="298" spans="1:3" ht="29.4" thickBot="1" x14ac:dyDescent="0.35">
      <c r="A298" s="4" t="s">
        <v>1306</v>
      </c>
      <c r="C298" s="5" t="s">
        <v>4031</v>
      </c>
    </row>
    <row r="299" spans="1:3" ht="29.4" thickBot="1" x14ac:dyDescent="0.35">
      <c r="A299" s="4" t="s">
        <v>1307</v>
      </c>
      <c r="C299" s="5" t="s">
        <v>4133</v>
      </c>
    </row>
    <row r="300" spans="1:3" ht="29.4" thickBot="1" x14ac:dyDescent="0.35">
      <c r="A300" s="4" t="s">
        <v>1308</v>
      </c>
      <c r="C300" s="5" t="s">
        <v>4081</v>
      </c>
    </row>
    <row r="301" spans="1:3" ht="115.8" thickBot="1" x14ac:dyDescent="0.35">
      <c r="A301" s="4" t="s">
        <v>1309</v>
      </c>
      <c r="C301" s="5" t="s">
        <v>3837</v>
      </c>
    </row>
    <row r="302" spans="1:3" ht="15" thickBot="1" x14ac:dyDescent="0.35">
      <c r="A302" s="4" t="s">
        <v>1310</v>
      </c>
      <c r="C302" s="5" t="s">
        <v>3970</v>
      </c>
    </row>
    <row r="303" spans="1:3" ht="15" thickBot="1" x14ac:dyDescent="0.35">
      <c r="A303" s="4" t="s">
        <v>1311</v>
      </c>
      <c r="C303" s="5" t="s">
        <v>3858</v>
      </c>
    </row>
    <row r="304" spans="1:3" ht="58.2" thickBot="1" x14ac:dyDescent="0.35">
      <c r="A304" s="4" t="s">
        <v>1312</v>
      </c>
      <c r="C304" s="5" t="s">
        <v>4114</v>
      </c>
    </row>
    <row r="305" spans="1:3" ht="58.2" thickBot="1" x14ac:dyDescent="0.35">
      <c r="A305" s="4" t="s">
        <v>1313</v>
      </c>
      <c r="C305" s="5" t="s">
        <v>4235</v>
      </c>
    </row>
    <row r="306" spans="1:3" ht="29.4" thickBot="1" x14ac:dyDescent="0.35">
      <c r="A306" s="4" t="s">
        <v>1314</v>
      </c>
      <c r="C306" s="5" t="s">
        <v>3995</v>
      </c>
    </row>
    <row r="307" spans="1:3" ht="29.4" thickBot="1" x14ac:dyDescent="0.35">
      <c r="A307" s="4" t="s">
        <v>1315</v>
      </c>
      <c r="C307" s="5" t="s">
        <v>4070</v>
      </c>
    </row>
    <row r="308" spans="1:3" ht="87" thickBot="1" x14ac:dyDescent="0.35">
      <c r="A308" s="4" t="s">
        <v>1316</v>
      </c>
      <c r="C308" s="5" t="s">
        <v>4022</v>
      </c>
    </row>
    <row r="309" spans="1:3" ht="15" thickBot="1" x14ac:dyDescent="0.35">
      <c r="A309" s="4" t="s">
        <v>1317</v>
      </c>
      <c r="C309" s="5" t="s">
        <v>4181</v>
      </c>
    </row>
    <row r="310" spans="1:3" ht="58.2" thickBot="1" x14ac:dyDescent="0.35">
      <c r="A310" s="4" t="s">
        <v>1318</v>
      </c>
      <c r="C310" s="5" t="s">
        <v>4146</v>
      </c>
    </row>
    <row r="311" spans="1:3" ht="29.4" thickBot="1" x14ac:dyDescent="0.35">
      <c r="A311" s="4" t="s">
        <v>1319</v>
      </c>
      <c r="C311" s="5" t="s">
        <v>4266</v>
      </c>
    </row>
    <row r="312" spans="1:3" ht="43.8" thickBot="1" x14ac:dyDescent="0.35">
      <c r="A312" s="4" t="s">
        <v>1320</v>
      </c>
      <c r="C312" s="5" t="s">
        <v>4193</v>
      </c>
    </row>
    <row r="313" spans="1:3" ht="29.4" thickBot="1" x14ac:dyDescent="0.35">
      <c r="A313" s="4" t="s">
        <v>1321</v>
      </c>
      <c r="C313" s="5" t="s">
        <v>3868</v>
      </c>
    </row>
    <row r="314" spans="1:3" ht="29.4" thickBot="1" x14ac:dyDescent="0.35">
      <c r="A314" s="4" t="s">
        <v>1322</v>
      </c>
      <c r="C314" s="5" t="s">
        <v>4071</v>
      </c>
    </row>
    <row r="315" spans="1:3" ht="29.4" thickBot="1" x14ac:dyDescent="0.35">
      <c r="A315" s="4" t="s">
        <v>1323</v>
      </c>
      <c r="C315" s="5" t="s">
        <v>3879</v>
      </c>
    </row>
    <row r="316" spans="1:3" ht="29.4" thickBot="1" x14ac:dyDescent="0.35">
      <c r="A316" s="4" t="s">
        <v>1324</v>
      </c>
      <c r="C316" s="5" t="s">
        <v>4095</v>
      </c>
    </row>
    <row r="317" spans="1:3" ht="72.599999999999994" thickBot="1" x14ac:dyDescent="0.35">
      <c r="A317" s="4" t="s">
        <v>1325</v>
      </c>
      <c r="C317" s="5" t="s">
        <v>4033</v>
      </c>
    </row>
    <row r="318" spans="1:3" ht="15" thickBot="1" x14ac:dyDescent="0.35">
      <c r="A318" s="4" t="s">
        <v>1326</v>
      </c>
      <c r="C318" s="5" t="s">
        <v>4068</v>
      </c>
    </row>
    <row r="319" spans="1:3" ht="29.4" thickBot="1" x14ac:dyDescent="0.35">
      <c r="A319" s="4" t="s">
        <v>1327</v>
      </c>
      <c r="C319" s="5" t="s">
        <v>4040</v>
      </c>
    </row>
    <row r="320" spans="1:3" ht="58.2" thickBot="1" x14ac:dyDescent="0.35">
      <c r="A320" s="4" t="s">
        <v>1328</v>
      </c>
      <c r="C320" s="5" t="s">
        <v>3800</v>
      </c>
    </row>
    <row r="321" spans="1:3" ht="15" thickBot="1" x14ac:dyDescent="0.35">
      <c r="A321" s="4" t="s">
        <v>1329</v>
      </c>
      <c r="C321" s="5" t="s">
        <v>4239</v>
      </c>
    </row>
    <row r="322" spans="1:3" ht="43.8" thickBot="1" x14ac:dyDescent="0.35">
      <c r="A322" s="4" t="s">
        <v>1330</v>
      </c>
      <c r="C322" s="5" t="s">
        <v>4061</v>
      </c>
    </row>
    <row r="323" spans="1:3" ht="43.8" thickBot="1" x14ac:dyDescent="0.35">
      <c r="A323" s="4" t="s">
        <v>1331</v>
      </c>
      <c r="C323" s="5" t="s">
        <v>4229</v>
      </c>
    </row>
    <row r="324" spans="1:3" ht="43.8" thickBot="1" x14ac:dyDescent="0.35">
      <c r="A324" s="4" t="s">
        <v>1332</v>
      </c>
      <c r="C324" s="5" t="s">
        <v>4164</v>
      </c>
    </row>
    <row r="325" spans="1:3" ht="29.4" thickBot="1" x14ac:dyDescent="0.35">
      <c r="A325" s="4" t="s">
        <v>1333</v>
      </c>
      <c r="C325" s="5" t="s">
        <v>4227</v>
      </c>
    </row>
    <row r="326" spans="1:3" ht="29.4" thickBot="1" x14ac:dyDescent="0.35">
      <c r="A326" s="4" t="s">
        <v>1334</v>
      </c>
      <c r="C326" s="5" t="s">
        <v>4221</v>
      </c>
    </row>
    <row r="327" spans="1:3" ht="29.4" thickBot="1" x14ac:dyDescent="0.35">
      <c r="A327" s="4" t="s">
        <v>1335</v>
      </c>
      <c r="C327" s="5" t="s">
        <v>4119</v>
      </c>
    </row>
    <row r="328" spans="1:3" ht="58.2" thickBot="1" x14ac:dyDescent="0.35">
      <c r="A328" s="4" t="s">
        <v>1336</v>
      </c>
      <c r="C328" s="5" t="s">
        <v>4139</v>
      </c>
    </row>
    <row r="329" spans="1:3" ht="58.2" thickBot="1" x14ac:dyDescent="0.35">
      <c r="A329" s="4" t="s">
        <v>1337</v>
      </c>
      <c r="C329" s="5" t="s">
        <v>4117</v>
      </c>
    </row>
    <row r="330" spans="1:3" ht="72.599999999999994" thickBot="1" x14ac:dyDescent="0.35">
      <c r="A330" s="4" t="s">
        <v>1338</v>
      </c>
      <c r="C330" s="5" t="s">
        <v>3989</v>
      </c>
    </row>
    <row r="331" spans="1:3" ht="101.4" thickBot="1" x14ac:dyDescent="0.35">
      <c r="A331" s="4" t="s">
        <v>1339</v>
      </c>
      <c r="C331" s="5" t="s">
        <v>3875</v>
      </c>
    </row>
    <row r="332" spans="1:3" ht="58.2" thickBot="1" x14ac:dyDescent="0.35">
      <c r="A332" s="4" t="s">
        <v>1340</v>
      </c>
      <c r="C332" s="5" t="s">
        <v>4028</v>
      </c>
    </row>
    <row r="333" spans="1:3" ht="29.4" thickBot="1" x14ac:dyDescent="0.35">
      <c r="A333" s="4" t="s">
        <v>1341</v>
      </c>
      <c r="C333" s="5" t="s">
        <v>3912</v>
      </c>
    </row>
    <row r="334" spans="1:3" ht="43.8" thickBot="1" x14ac:dyDescent="0.35">
      <c r="A334" s="4" t="s">
        <v>1342</v>
      </c>
      <c r="C334" s="5" t="s">
        <v>4262</v>
      </c>
    </row>
    <row r="335" spans="1:3" ht="29.4" thickBot="1" x14ac:dyDescent="0.35">
      <c r="A335" s="4" t="s">
        <v>1343</v>
      </c>
      <c r="C335" s="5" t="s">
        <v>4263</v>
      </c>
    </row>
    <row r="336" spans="1:3" ht="58.2" thickBot="1" x14ac:dyDescent="0.35">
      <c r="A336" s="4" t="s">
        <v>1344</v>
      </c>
      <c r="C336" s="5" t="s">
        <v>3794</v>
      </c>
    </row>
    <row r="337" spans="1:3" ht="43.8" thickBot="1" x14ac:dyDescent="0.35">
      <c r="A337" s="4" t="s">
        <v>1345</v>
      </c>
      <c r="C337" s="5" t="s">
        <v>3965</v>
      </c>
    </row>
    <row r="338" spans="1:3" ht="15" thickBot="1" x14ac:dyDescent="0.35">
      <c r="A338" s="4" t="s">
        <v>1346</v>
      </c>
      <c r="C338" s="5" t="s">
        <v>4191</v>
      </c>
    </row>
    <row r="339" spans="1:3" ht="72.599999999999994" thickBot="1" x14ac:dyDescent="0.35">
      <c r="A339" s="4" t="s">
        <v>1347</v>
      </c>
      <c r="C339" s="5" t="s">
        <v>3975</v>
      </c>
    </row>
    <row r="340" spans="1:3" ht="29.4" thickBot="1" x14ac:dyDescent="0.35">
      <c r="A340" s="4" t="s">
        <v>1348</v>
      </c>
      <c r="C340" s="5" t="s">
        <v>4049</v>
      </c>
    </row>
    <row r="341" spans="1:3" ht="29.4" thickBot="1" x14ac:dyDescent="0.35">
      <c r="A341" s="4" t="s">
        <v>1349</v>
      </c>
      <c r="C341" s="5" t="s">
        <v>4265</v>
      </c>
    </row>
    <row r="342" spans="1:3" ht="29.4" thickBot="1" x14ac:dyDescent="0.35">
      <c r="A342" s="4" t="s">
        <v>1350</v>
      </c>
      <c r="C342" s="5" t="s">
        <v>4047</v>
      </c>
    </row>
    <row r="343" spans="1:3" ht="43.8" thickBot="1" x14ac:dyDescent="0.35">
      <c r="A343" s="4" t="s">
        <v>1351</v>
      </c>
      <c r="C343" s="5" t="s">
        <v>4126</v>
      </c>
    </row>
    <row r="344" spans="1:3" ht="15" thickBot="1" x14ac:dyDescent="0.35">
      <c r="A344" s="4" t="s">
        <v>1352</v>
      </c>
      <c r="C344" s="5" t="s">
        <v>4185</v>
      </c>
    </row>
    <row r="345" spans="1:3" ht="58.2" thickBot="1" x14ac:dyDescent="0.35">
      <c r="A345" s="4" t="s">
        <v>1353</v>
      </c>
      <c r="C345" s="5" t="s">
        <v>4211</v>
      </c>
    </row>
    <row r="346" spans="1:3" ht="130.19999999999999" thickBot="1" x14ac:dyDescent="0.35">
      <c r="A346" s="4" t="s">
        <v>1354</v>
      </c>
      <c r="C346" s="5" t="s">
        <v>4125</v>
      </c>
    </row>
    <row r="347" spans="1:3" ht="29.4" thickBot="1" x14ac:dyDescent="0.35">
      <c r="A347" s="4" t="s">
        <v>1355</v>
      </c>
      <c r="C347" s="5" t="s">
        <v>3911</v>
      </c>
    </row>
    <row r="348" spans="1:3" ht="29.4" thickBot="1" x14ac:dyDescent="0.35">
      <c r="A348" s="4" t="s">
        <v>1356</v>
      </c>
      <c r="C348" s="5" t="s">
        <v>4217</v>
      </c>
    </row>
    <row r="349" spans="1:3" ht="72.599999999999994" thickBot="1" x14ac:dyDescent="0.35">
      <c r="A349" s="4" t="s">
        <v>1357</v>
      </c>
      <c r="C349" s="5" t="s">
        <v>3793</v>
      </c>
    </row>
    <row r="350" spans="1:3" ht="15" thickBot="1" x14ac:dyDescent="0.35">
      <c r="A350" s="4" t="s">
        <v>1358</v>
      </c>
      <c r="C350" s="5" t="s">
        <v>3931</v>
      </c>
    </row>
    <row r="351" spans="1:3" ht="15" thickBot="1" x14ac:dyDescent="0.35">
      <c r="A351" s="4" t="s">
        <v>1359</v>
      </c>
      <c r="C351" s="5" t="s">
        <v>4063</v>
      </c>
    </row>
    <row r="352" spans="1:3" ht="58.2" thickBot="1" x14ac:dyDescent="0.35">
      <c r="A352" s="4" t="s">
        <v>1360</v>
      </c>
      <c r="C352" s="5" t="s">
        <v>4232</v>
      </c>
    </row>
    <row r="353" spans="1:3" ht="58.2" thickBot="1" x14ac:dyDescent="0.35">
      <c r="A353" s="4" t="s">
        <v>1361</v>
      </c>
      <c r="C353" s="5" t="s">
        <v>4122</v>
      </c>
    </row>
    <row r="354" spans="1:3" ht="29.4" thickBot="1" x14ac:dyDescent="0.35">
      <c r="A354" s="4" t="s">
        <v>1362</v>
      </c>
      <c r="C354" s="5" t="s">
        <v>3787</v>
      </c>
    </row>
    <row r="355" spans="1:3" ht="72.599999999999994" thickBot="1" x14ac:dyDescent="0.35">
      <c r="A355" s="4" t="s">
        <v>1363</v>
      </c>
      <c r="C355" s="5" t="s">
        <v>3790</v>
      </c>
    </row>
    <row r="356" spans="1:3" ht="72.599999999999994" thickBot="1" x14ac:dyDescent="0.35">
      <c r="A356" s="4" t="s">
        <v>1364</v>
      </c>
      <c r="C356" s="5" t="s">
        <v>3805</v>
      </c>
    </row>
    <row r="357" spans="1:3" ht="43.8" thickBot="1" x14ac:dyDescent="0.35">
      <c r="A357" s="4" t="s">
        <v>1365</v>
      </c>
      <c r="C357" s="5" t="s">
        <v>4196</v>
      </c>
    </row>
    <row r="358" spans="1:3" ht="72.599999999999994" thickBot="1" x14ac:dyDescent="0.35">
      <c r="A358" s="4" t="s">
        <v>1366</v>
      </c>
      <c r="C358" s="5" t="s">
        <v>4205</v>
      </c>
    </row>
    <row r="359" spans="1:3" ht="43.8" thickBot="1" x14ac:dyDescent="0.35">
      <c r="A359" s="4" t="s">
        <v>1367</v>
      </c>
      <c r="C359" s="5" t="s">
        <v>4132</v>
      </c>
    </row>
    <row r="360" spans="1:3" ht="58.2" thickBot="1" x14ac:dyDescent="0.35">
      <c r="A360" s="4" t="s">
        <v>1368</v>
      </c>
      <c r="C360" s="5" t="s">
        <v>4038</v>
      </c>
    </row>
    <row r="361" spans="1:3" ht="29.4" thickBot="1" x14ac:dyDescent="0.35">
      <c r="A361" s="4" t="s">
        <v>1369</v>
      </c>
      <c r="C361" s="5" t="s">
        <v>3845</v>
      </c>
    </row>
    <row r="362" spans="1:3" ht="72.599999999999994" thickBot="1" x14ac:dyDescent="0.35">
      <c r="A362" s="4" t="s">
        <v>1370</v>
      </c>
      <c r="C362" s="5" t="s">
        <v>4074</v>
      </c>
    </row>
    <row r="363" spans="1:3" ht="43.8" thickBot="1" x14ac:dyDescent="0.35">
      <c r="A363" s="4" t="s">
        <v>1371</v>
      </c>
      <c r="C363" s="5" t="s">
        <v>3981</v>
      </c>
    </row>
    <row r="364" spans="1:3" ht="101.4" thickBot="1" x14ac:dyDescent="0.35">
      <c r="A364" s="4" t="s">
        <v>1372</v>
      </c>
      <c r="C364" s="5" t="s">
        <v>4200</v>
      </c>
    </row>
    <row r="365" spans="1:3" ht="29.4" thickBot="1" x14ac:dyDescent="0.35">
      <c r="A365" s="4" t="s">
        <v>1373</v>
      </c>
      <c r="C365" s="5" t="s">
        <v>3899</v>
      </c>
    </row>
    <row r="366" spans="1:3" ht="29.4" thickBot="1" x14ac:dyDescent="0.35">
      <c r="A366" s="4" t="s">
        <v>1374</v>
      </c>
      <c r="C366" s="5" t="s">
        <v>3872</v>
      </c>
    </row>
    <row r="367" spans="1:3" ht="29.4" thickBot="1" x14ac:dyDescent="0.35">
      <c r="A367" s="4" t="s">
        <v>1375</v>
      </c>
      <c r="C367" s="5" t="s">
        <v>4124</v>
      </c>
    </row>
    <row r="368" spans="1:3" ht="58.2" thickBot="1" x14ac:dyDescent="0.35">
      <c r="A368" s="4" t="s">
        <v>1376</v>
      </c>
      <c r="C368" s="5" t="s">
        <v>3809</v>
      </c>
    </row>
    <row r="369" spans="1:3" ht="29.4" thickBot="1" x14ac:dyDescent="0.35">
      <c r="A369" s="4" t="s">
        <v>1377</v>
      </c>
      <c r="C369" s="5" t="s">
        <v>3821</v>
      </c>
    </row>
    <row r="370" spans="1:3" ht="29.4" thickBot="1" x14ac:dyDescent="0.35">
      <c r="A370" s="4" t="s">
        <v>1378</v>
      </c>
      <c r="C370" s="5" t="s">
        <v>3878</v>
      </c>
    </row>
    <row r="371" spans="1:3" ht="15" thickBot="1" x14ac:dyDescent="0.35">
      <c r="A371" s="4" t="s">
        <v>1379</v>
      </c>
      <c r="C371" s="5" t="s">
        <v>3826</v>
      </c>
    </row>
    <row r="372" spans="1:3" ht="43.8" thickBot="1" x14ac:dyDescent="0.35">
      <c r="A372" s="4" t="s">
        <v>1380</v>
      </c>
      <c r="C372" s="5" t="s">
        <v>3917</v>
      </c>
    </row>
    <row r="373" spans="1:3" ht="43.8" thickBot="1" x14ac:dyDescent="0.35">
      <c r="A373" s="4" t="s">
        <v>1381</v>
      </c>
      <c r="C373" s="5" t="s">
        <v>4136</v>
      </c>
    </row>
    <row r="374" spans="1:3" ht="29.4" thickBot="1" x14ac:dyDescent="0.35">
      <c r="A374" s="4" t="s">
        <v>1382</v>
      </c>
      <c r="C374" s="5" t="s">
        <v>3904</v>
      </c>
    </row>
    <row r="375" spans="1:3" ht="58.2" thickBot="1" x14ac:dyDescent="0.35">
      <c r="A375" s="4" t="s">
        <v>1383</v>
      </c>
      <c r="C375" s="5" t="s">
        <v>4225</v>
      </c>
    </row>
    <row r="376" spans="1:3" ht="43.8" thickBot="1" x14ac:dyDescent="0.35">
      <c r="A376" s="4" t="s">
        <v>1384</v>
      </c>
      <c r="C376" s="5" t="s">
        <v>4005</v>
      </c>
    </row>
    <row r="377" spans="1:3" ht="58.2" thickBot="1" x14ac:dyDescent="0.35">
      <c r="A377" s="4" t="s">
        <v>1385</v>
      </c>
      <c r="C377" s="5" t="s">
        <v>4231</v>
      </c>
    </row>
    <row r="378" spans="1:3" ht="43.8" thickBot="1" x14ac:dyDescent="0.35">
      <c r="A378" s="4" t="s">
        <v>1386</v>
      </c>
      <c r="C378" s="5" t="s">
        <v>4150</v>
      </c>
    </row>
    <row r="379" spans="1:3" ht="43.8" thickBot="1" x14ac:dyDescent="0.35">
      <c r="A379" s="4" t="s">
        <v>1387</v>
      </c>
      <c r="C379" s="5" t="s">
        <v>4156</v>
      </c>
    </row>
    <row r="380" spans="1:3" ht="29.4" thickBot="1" x14ac:dyDescent="0.35">
      <c r="A380" s="4" t="s">
        <v>1388</v>
      </c>
      <c r="C380" s="5" t="s">
        <v>3801</v>
      </c>
    </row>
    <row r="381" spans="1:3" ht="43.8" thickBot="1" x14ac:dyDescent="0.35">
      <c r="A381" s="4" t="s">
        <v>1389</v>
      </c>
      <c r="C381" s="5" t="s">
        <v>3822</v>
      </c>
    </row>
    <row r="382" spans="1:3" ht="58.2" thickBot="1" x14ac:dyDescent="0.35">
      <c r="A382" s="4" t="s">
        <v>1390</v>
      </c>
      <c r="C382" s="5" t="s">
        <v>4206</v>
      </c>
    </row>
    <row r="383" spans="1:3" ht="58.2" thickBot="1" x14ac:dyDescent="0.35">
      <c r="A383" s="4" t="s">
        <v>1391</v>
      </c>
      <c r="C383" s="5" t="s">
        <v>4111</v>
      </c>
    </row>
    <row r="384" spans="1:3" ht="29.4" thickBot="1" x14ac:dyDescent="0.35">
      <c r="A384" s="4" t="s">
        <v>1392</v>
      </c>
      <c r="C384" s="5" t="s">
        <v>4168</v>
      </c>
    </row>
    <row r="385" spans="1:3" ht="43.8" thickBot="1" x14ac:dyDescent="0.35">
      <c r="A385" s="4" t="s">
        <v>1393</v>
      </c>
      <c r="C385" s="5" t="s">
        <v>3869</v>
      </c>
    </row>
    <row r="386" spans="1:3" ht="29.4" thickBot="1" x14ac:dyDescent="0.35">
      <c r="A386" s="4" t="s">
        <v>1394</v>
      </c>
      <c r="C386" s="5" t="s">
        <v>4141</v>
      </c>
    </row>
    <row r="387" spans="1:3" ht="29.4" thickBot="1" x14ac:dyDescent="0.35">
      <c r="A387" s="4" t="s">
        <v>1395</v>
      </c>
      <c r="C387" s="5" t="s">
        <v>4269</v>
      </c>
    </row>
    <row r="388" spans="1:3" ht="29.4" thickBot="1" x14ac:dyDescent="0.35">
      <c r="A388" s="4" t="s">
        <v>1396</v>
      </c>
      <c r="C388" s="5" t="s">
        <v>4251</v>
      </c>
    </row>
    <row r="389" spans="1:3" ht="29.4" thickBot="1" x14ac:dyDescent="0.35">
      <c r="A389" s="4" t="s">
        <v>1397</v>
      </c>
      <c r="C389" s="5" t="s">
        <v>3839</v>
      </c>
    </row>
    <row r="390" spans="1:3" ht="43.8" thickBot="1" x14ac:dyDescent="0.35">
      <c r="A390" s="4" t="s">
        <v>1398</v>
      </c>
      <c r="C390" s="5" t="s">
        <v>3999</v>
      </c>
    </row>
    <row r="391" spans="1:3" ht="101.4" thickBot="1" x14ac:dyDescent="0.35">
      <c r="A391" s="4" t="s">
        <v>1399</v>
      </c>
      <c r="C391" s="5" t="s">
        <v>4244</v>
      </c>
    </row>
    <row r="392" spans="1:3" ht="29.4" thickBot="1" x14ac:dyDescent="0.35">
      <c r="A392" s="4" t="s">
        <v>1400</v>
      </c>
      <c r="C392" s="5" t="s">
        <v>3986</v>
      </c>
    </row>
    <row r="393" spans="1:3" ht="29.4" thickBot="1" x14ac:dyDescent="0.35">
      <c r="A393" s="4" t="s">
        <v>1401</v>
      </c>
      <c r="C393" s="5" t="s">
        <v>3963</v>
      </c>
    </row>
    <row r="394" spans="1:3" ht="87" thickBot="1" x14ac:dyDescent="0.35">
      <c r="A394" s="4" t="s">
        <v>1402</v>
      </c>
      <c r="C394" s="5" t="s">
        <v>3854</v>
      </c>
    </row>
    <row r="395" spans="1:3" ht="115.8" thickBot="1" x14ac:dyDescent="0.35">
      <c r="A395" s="4" t="s">
        <v>1403</v>
      </c>
      <c r="C395" s="5" t="s">
        <v>3978</v>
      </c>
    </row>
    <row r="396" spans="1:3" ht="43.8" thickBot="1" x14ac:dyDescent="0.35">
      <c r="A396" s="4" t="s">
        <v>1404</v>
      </c>
      <c r="C396" s="5" t="s">
        <v>4203</v>
      </c>
    </row>
    <row r="397" spans="1:3" ht="29.4" thickBot="1" x14ac:dyDescent="0.35">
      <c r="A397" s="4" t="s">
        <v>1405</v>
      </c>
      <c r="C397" s="5" t="s">
        <v>4210</v>
      </c>
    </row>
    <row r="398" spans="1:3" ht="72.599999999999994" thickBot="1" x14ac:dyDescent="0.35">
      <c r="A398" s="4" t="s">
        <v>1406</v>
      </c>
      <c r="C398" s="5" t="s">
        <v>4220</v>
      </c>
    </row>
    <row r="399" spans="1:3" ht="29.4" thickBot="1" x14ac:dyDescent="0.35">
      <c r="A399" s="4" t="s">
        <v>1407</v>
      </c>
      <c r="C399" s="5" t="s">
        <v>3838</v>
      </c>
    </row>
    <row r="400" spans="1:3" ht="43.8" thickBot="1" x14ac:dyDescent="0.35">
      <c r="A400" s="4" t="s">
        <v>1408</v>
      </c>
      <c r="C400" s="5" t="s">
        <v>3888</v>
      </c>
    </row>
    <row r="401" spans="1:3" ht="15" thickBot="1" x14ac:dyDescent="0.35">
      <c r="A401" s="4" t="s">
        <v>1409</v>
      </c>
      <c r="C401" s="5" t="s">
        <v>4204</v>
      </c>
    </row>
    <row r="402" spans="1:3" ht="15" thickBot="1" x14ac:dyDescent="0.35">
      <c r="A402" s="4" t="s">
        <v>1410</v>
      </c>
      <c r="C402" s="5" t="s">
        <v>3813</v>
      </c>
    </row>
    <row r="403" spans="1:3" ht="43.8" thickBot="1" x14ac:dyDescent="0.35">
      <c r="A403" s="4" t="s">
        <v>1411</v>
      </c>
      <c r="C403" s="5" t="s">
        <v>4255</v>
      </c>
    </row>
    <row r="404" spans="1:3" ht="15" thickBot="1" x14ac:dyDescent="0.35">
      <c r="A404" s="4" t="s">
        <v>1412</v>
      </c>
      <c r="C404" s="5" t="s">
        <v>4088</v>
      </c>
    </row>
    <row r="405" spans="1:3" ht="43.8" thickBot="1" x14ac:dyDescent="0.35">
      <c r="A405" s="4" t="s">
        <v>1413</v>
      </c>
      <c r="C405" s="5" t="s">
        <v>4085</v>
      </c>
    </row>
    <row r="406" spans="1:3" ht="29.4" thickBot="1" x14ac:dyDescent="0.35">
      <c r="A406" s="4" t="s">
        <v>1414</v>
      </c>
      <c r="C406" s="5" t="s">
        <v>4157</v>
      </c>
    </row>
    <row r="407" spans="1:3" ht="87" thickBot="1" x14ac:dyDescent="0.35">
      <c r="A407" s="4" t="s">
        <v>1415</v>
      </c>
      <c r="C407" s="5" t="s">
        <v>4050</v>
      </c>
    </row>
    <row r="408" spans="1:3" ht="43.8" thickBot="1" x14ac:dyDescent="0.35">
      <c r="A408" s="4" t="s">
        <v>1416</v>
      </c>
      <c r="C408" s="5" t="s">
        <v>3926</v>
      </c>
    </row>
    <row r="409" spans="1:3" ht="15" thickBot="1" x14ac:dyDescent="0.35">
      <c r="A409" s="4" t="s">
        <v>1417</v>
      </c>
      <c r="C409" s="5" t="s">
        <v>4188</v>
      </c>
    </row>
    <row r="410" spans="1:3" ht="29.4" thickBot="1" x14ac:dyDescent="0.35">
      <c r="A410" s="4" t="s">
        <v>1418</v>
      </c>
      <c r="C410" s="5" t="s">
        <v>3797</v>
      </c>
    </row>
    <row r="411" spans="1:3" ht="29.4" thickBot="1" x14ac:dyDescent="0.35">
      <c r="A411" s="4" t="s">
        <v>1419</v>
      </c>
      <c r="C411" s="5" t="s">
        <v>3810</v>
      </c>
    </row>
    <row r="412" spans="1:3" ht="29.4" thickBot="1" x14ac:dyDescent="0.35">
      <c r="A412" s="4" t="s">
        <v>1420</v>
      </c>
      <c r="C412" s="5" t="s">
        <v>4112</v>
      </c>
    </row>
    <row r="413" spans="1:3" ht="29.4" thickBot="1" x14ac:dyDescent="0.35">
      <c r="A413" s="4" t="s">
        <v>1421</v>
      </c>
      <c r="C413" s="5" t="s">
        <v>4171</v>
      </c>
    </row>
    <row r="414" spans="1:3" ht="101.4" thickBot="1" x14ac:dyDescent="0.35">
      <c r="A414" s="4" t="s">
        <v>1422</v>
      </c>
      <c r="C414" s="5" t="s">
        <v>3936</v>
      </c>
    </row>
    <row r="415" spans="1:3" ht="29.4" thickBot="1" x14ac:dyDescent="0.35">
      <c r="A415" s="4" t="s">
        <v>1423</v>
      </c>
      <c r="C415" s="5" t="s">
        <v>4172</v>
      </c>
    </row>
    <row r="416" spans="1:3" ht="58.2" thickBot="1" x14ac:dyDescent="0.35">
      <c r="A416" s="4" t="s">
        <v>1424</v>
      </c>
      <c r="C416" s="5" t="s">
        <v>3962</v>
      </c>
    </row>
    <row r="417" spans="1:3" ht="29.4" thickBot="1" x14ac:dyDescent="0.35">
      <c r="A417" s="4" t="s">
        <v>1425</v>
      </c>
      <c r="C417" s="5" t="s">
        <v>3943</v>
      </c>
    </row>
    <row r="418" spans="1:3" ht="43.8" thickBot="1" x14ac:dyDescent="0.35">
      <c r="A418" s="4" t="s">
        <v>1426</v>
      </c>
      <c r="C418" s="5" t="s">
        <v>4144</v>
      </c>
    </row>
    <row r="419" spans="1:3" ht="15" thickBot="1" x14ac:dyDescent="0.35">
      <c r="A419" s="4" t="s">
        <v>1427</v>
      </c>
      <c r="C419" s="5" t="s">
        <v>4116</v>
      </c>
    </row>
    <row r="420" spans="1:3" ht="29.4" thickBot="1" x14ac:dyDescent="0.35">
      <c r="A420" s="4" t="s">
        <v>1428</v>
      </c>
      <c r="C420" s="5" t="s">
        <v>4096</v>
      </c>
    </row>
    <row r="421" spans="1:3" ht="15" thickBot="1" x14ac:dyDescent="0.35">
      <c r="A421" s="4" t="s">
        <v>1429</v>
      </c>
      <c r="C421" s="5" t="s">
        <v>4120</v>
      </c>
    </row>
    <row r="422" spans="1:3" ht="72.599999999999994" thickBot="1" x14ac:dyDescent="0.35">
      <c r="A422" s="4" t="s">
        <v>1430</v>
      </c>
      <c r="C422" s="5" t="s">
        <v>4048</v>
      </c>
    </row>
    <row r="423" spans="1:3" ht="58.2" thickBot="1" x14ac:dyDescent="0.35">
      <c r="A423" s="4" t="s">
        <v>1431</v>
      </c>
      <c r="C423" s="5" t="s">
        <v>4121</v>
      </c>
    </row>
    <row r="424" spans="1:3" ht="29.4" thickBot="1" x14ac:dyDescent="0.35">
      <c r="A424" s="4" t="s">
        <v>1432</v>
      </c>
      <c r="C424" s="5" t="s">
        <v>4105</v>
      </c>
    </row>
    <row r="425" spans="1:3" ht="15" thickBot="1" x14ac:dyDescent="0.35">
      <c r="A425" s="4" t="s">
        <v>1433</v>
      </c>
      <c r="C425" s="5" t="s">
        <v>4044</v>
      </c>
    </row>
    <row r="426" spans="1:3" ht="43.8" thickBot="1" x14ac:dyDescent="0.35">
      <c r="A426" s="4" t="s">
        <v>1434</v>
      </c>
      <c r="C426" s="5" t="s">
        <v>3971</v>
      </c>
    </row>
    <row r="427" spans="1:3" ht="58.2" thickBot="1" x14ac:dyDescent="0.35">
      <c r="A427" s="4" t="s">
        <v>1435</v>
      </c>
      <c r="C427" s="5" t="s">
        <v>4032</v>
      </c>
    </row>
    <row r="428" spans="1:3" ht="29.4" thickBot="1" x14ac:dyDescent="0.35">
      <c r="A428" s="4" t="s">
        <v>1436</v>
      </c>
      <c r="C428" s="5" t="s">
        <v>3910</v>
      </c>
    </row>
    <row r="429" spans="1:3" ht="72.599999999999994" thickBot="1" x14ac:dyDescent="0.35">
      <c r="A429" s="4" t="s">
        <v>1437</v>
      </c>
      <c r="C429" s="5" t="s">
        <v>4131</v>
      </c>
    </row>
    <row r="430" spans="1:3" ht="29.4" thickBot="1" x14ac:dyDescent="0.35">
      <c r="A430" s="4" t="s">
        <v>1438</v>
      </c>
      <c r="C430" s="5" t="s">
        <v>4213</v>
      </c>
    </row>
    <row r="431" spans="1:3" ht="43.8" thickBot="1" x14ac:dyDescent="0.35">
      <c r="A431" s="4" t="s">
        <v>1439</v>
      </c>
      <c r="C431" s="5" t="s">
        <v>4134</v>
      </c>
    </row>
    <row r="432" spans="1:3" ht="43.8" thickBot="1" x14ac:dyDescent="0.35">
      <c r="A432" s="4" t="s">
        <v>1440</v>
      </c>
      <c r="C432" s="5" t="s">
        <v>3908</v>
      </c>
    </row>
    <row r="433" spans="1:3" ht="29.4" thickBot="1" x14ac:dyDescent="0.35">
      <c r="A433" s="4" t="s">
        <v>1441</v>
      </c>
      <c r="C433" s="5" t="s">
        <v>4115</v>
      </c>
    </row>
    <row r="434" spans="1:3" ht="58.2" thickBot="1" x14ac:dyDescent="0.35">
      <c r="A434" s="4" t="s">
        <v>1442</v>
      </c>
      <c r="C434" s="5" t="s">
        <v>4180</v>
      </c>
    </row>
    <row r="435" spans="1:3" ht="29.4" thickBot="1" x14ac:dyDescent="0.35">
      <c r="A435" s="4" t="s">
        <v>1443</v>
      </c>
      <c r="C435" s="5" t="s">
        <v>4029</v>
      </c>
    </row>
    <row r="436" spans="1:3" ht="43.8" thickBot="1" x14ac:dyDescent="0.35">
      <c r="A436" s="4" t="s">
        <v>1444</v>
      </c>
      <c r="C436" s="5" t="s">
        <v>4104</v>
      </c>
    </row>
    <row r="437" spans="1:3" ht="58.2" thickBot="1" x14ac:dyDescent="0.35">
      <c r="A437" s="4" t="s">
        <v>1445</v>
      </c>
      <c r="C437" s="5" t="s">
        <v>3825</v>
      </c>
    </row>
    <row r="438" spans="1:3" ht="58.2" thickBot="1" x14ac:dyDescent="0.35">
      <c r="A438" s="4" t="s">
        <v>1446</v>
      </c>
      <c r="C438" s="5" t="s">
        <v>4145</v>
      </c>
    </row>
    <row r="439" spans="1:3" ht="29.4" thickBot="1" x14ac:dyDescent="0.35">
      <c r="A439" s="4" t="s">
        <v>1447</v>
      </c>
      <c r="C439" s="5" t="s">
        <v>4066</v>
      </c>
    </row>
    <row r="440" spans="1:3" ht="58.2" thickBot="1" x14ac:dyDescent="0.35">
      <c r="A440" s="4" t="s">
        <v>1448</v>
      </c>
      <c r="C440" s="5" t="s">
        <v>3819</v>
      </c>
    </row>
    <row r="441" spans="1:3" ht="43.8" thickBot="1" x14ac:dyDescent="0.35">
      <c r="A441" s="4" t="s">
        <v>1449</v>
      </c>
      <c r="C441" s="5" t="s">
        <v>3973</v>
      </c>
    </row>
    <row r="442" spans="1:3" ht="29.4" thickBot="1" x14ac:dyDescent="0.35">
      <c r="A442" s="4" t="s">
        <v>1450</v>
      </c>
      <c r="C442" s="5" t="s">
        <v>4021</v>
      </c>
    </row>
    <row r="443" spans="1:3" ht="29.4" thickBot="1" x14ac:dyDescent="0.35">
      <c r="A443" s="4" t="s">
        <v>1451</v>
      </c>
      <c r="C443" s="5" t="s">
        <v>3938</v>
      </c>
    </row>
    <row r="444" spans="1:3" ht="72.599999999999994" thickBot="1" x14ac:dyDescent="0.35">
      <c r="A444" s="4" t="s">
        <v>1452</v>
      </c>
      <c r="C444" s="5" t="s">
        <v>4102</v>
      </c>
    </row>
    <row r="445" spans="1:3" ht="29.4" thickBot="1" x14ac:dyDescent="0.35">
      <c r="A445" s="4" t="s">
        <v>1453</v>
      </c>
      <c r="C445" s="5" t="s">
        <v>4184</v>
      </c>
    </row>
    <row r="446" spans="1:3" ht="29.4" thickBot="1" x14ac:dyDescent="0.35">
      <c r="A446" s="4" t="s">
        <v>1454</v>
      </c>
      <c r="C446" s="5" t="s">
        <v>4253</v>
      </c>
    </row>
    <row r="447" spans="1:3" ht="72.599999999999994" thickBot="1" x14ac:dyDescent="0.35">
      <c r="A447" s="4" t="s">
        <v>1455</v>
      </c>
      <c r="C447" s="5" t="s">
        <v>4058</v>
      </c>
    </row>
    <row r="448" spans="1:3" ht="29.4" thickBot="1" x14ac:dyDescent="0.35">
      <c r="A448" s="4" t="s">
        <v>1456</v>
      </c>
      <c r="C448" s="5" t="s">
        <v>4079</v>
      </c>
    </row>
    <row r="449" spans="1:3" ht="43.8" thickBot="1" x14ac:dyDescent="0.35">
      <c r="A449" s="4" t="s">
        <v>1457</v>
      </c>
      <c r="C449" s="5" t="s">
        <v>4002</v>
      </c>
    </row>
    <row r="450" spans="1:3" ht="87" thickBot="1" x14ac:dyDescent="0.35">
      <c r="A450" s="4" t="s">
        <v>1458</v>
      </c>
      <c r="C450" s="5" t="s">
        <v>4249</v>
      </c>
    </row>
    <row r="451" spans="1:3" ht="29.4" thickBot="1" x14ac:dyDescent="0.35">
      <c r="A451" s="4" t="s">
        <v>1459</v>
      </c>
      <c r="C451" s="5" t="s">
        <v>4087</v>
      </c>
    </row>
    <row r="452" spans="1:3" ht="58.2" thickBot="1" x14ac:dyDescent="0.35">
      <c r="A452" s="4" t="s">
        <v>1460</v>
      </c>
      <c r="C452" s="5" t="s">
        <v>3799</v>
      </c>
    </row>
    <row r="453" spans="1:3" ht="58.2" thickBot="1" x14ac:dyDescent="0.35">
      <c r="A453" s="4" t="s">
        <v>1461</v>
      </c>
      <c r="C453" s="5" t="s">
        <v>3802</v>
      </c>
    </row>
    <row r="454" spans="1:3" ht="29.4" thickBot="1" x14ac:dyDescent="0.35">
      <c r="A454" s="4" t="s">
        <v>1462</v>
      </c>
      <c r="C454" s="5" t="s">
        <v>3781</v>
      </c>
    </row>
    <row r="455" spans="1:3" ht="29.4" thickBot="1" x14ac:dyDescent="0.35">
      <c r="A455" s="4" t="s">
        <v>1463</v>
      </c>
      <c r="C455" s="5" t="s">
        <v>3990</v>
      </c>
    </row>
    <row r="456" spans="1:3" ht="43.8" thickBot="1" x14ac:dyDescent="0.35">
      <c r="A456" s="4" t="s">
        <v>1464</v>
      </c>
      <c r="C456" s="5" t="s">
        <v>4228</v>
      </c>
    </row>
    <row r="457" spans="1:3" ht="87" thickBot="1" x14ac:dyDescent="0.35">
      <c r="A457" s="4" t="s">
        <v>1465</v>
      </c>
      <c r="C457" s="5" t="s">
        <v>3847</v>
      </c>
    </row>
    <row r="458" spans="1:3" ht="15" thickBot="1" x14ac:dyDescent="0.35">
      <c r="A458" s="4" t="s">
        <v>1466</v>
      </c>
      <c r="C458" s="5" t="s">
        <v>3929</v>
      </c>
    </row>
    <row r="459" spans="1:3" ht="43.8" thickBot="1" x14ac:dyDescent="0.35">
      <c r="A459" s="4" t="s">
        <v>1467</v>
      </c>
      <c r="C459" s="5" t="s">
        <v>3785</v>
      </c>
    </row>
    <row r="460" spans="1:3" ht="58.2" thickBot="1" x14ac:dyDescent="0.35">
      <c r="A460" s="4" t="s">
        <v>1468</v>
      </c>
      <c r="C460" s="5" t="s">
        <v>3991</v>
      </c>
    </row>
    <row r="461" spans="1:3" ht="29.4" thickBot="1" x14ac:dyDescent="0.35">
      <c r="A461" s="4" t="s">
        <v>1469</v>
      </c>
      <c r="C461" s="5" t="s">
        <v>3935</v>
      </c>
    </row>
    <row r="462" spans="1:3" ht="15" thickBot="1" x14ac:dyDescent="0.35">
      <c r="A462" s="4" t="s">
        <v>1470</v>
      </c>
      <c r="C462" s="5" t="s">
        <v>3881</v>
      </c>
    </row>
    <row r="463" spans="1:3" ht="29.4" thickBot="1" x14ac:dyDescent="0.35">
      <c r="A463" s="4" t="s">
        <v>1471</v>
      </c>
      <c r="C463" s="5" t="s">
        <v>4151</v>
      </c>
    </row>
    <row r="464" spans="1:3" ht="29.4" thickBot="1" x14ac:dyDescent="0.35">
      <c r="A464" s="4" t="s">
        <v>1472</v>
      </c>
      <c r="C464" s="5" t="s">
        <v>4110</v>
      </c>
    </row>
    <row r="465" spans="1:3" ht="43.8" thickBot="1" x14ac:dyDescent="0.35">
      <c r="A465" s="4" t="s">
        <v>1473</v>
      </c>
      <c r="C465" s="5" t="s">
        <v>4013</v>
      </c>
    </row>
    <row r="466" spans="1:3" ht="29.4" thickBot="1" x14ac:dyDescent="0.35">
      <c r="A466" s="4" t="s">
        <v>1474</v>
      </c>
      <c r="C466" s="5" t="s">
        <v>4078</v>
      </c>
    </row>
    <row r="467" spans="1:3" ht="29.4" thickBot="1" x14ac:dyDescent="0.35">
      <c r="A467" s="4" t="s">
        <v>1475</v>
      </c>
      <c r="C467" s="5" t="s">
        <v>4272</v>
      </c>
    </row>
    <row r="468" spans="1:3" ht="29.4" thickBot="1" x14ac:dyDescent="0.35">
      <c r="A468" s="4" t="s">
        <v>1476</v>
      </c>
      <c r="C468" s="5" t="s">
        <v>4060</v>
      </c>
    </row>
    <row r="469" spans="1:3" ht="29.4" thickBot="1" x14ac:dyDescent="0.35">
      <c r="A469" s="4" t="s">
        <v>1477</v>
      </c>
      <c r="C469" s="5" t="s">
        <v>4020</v>
      </c>
    </row>
    <row r="470" spans="1:3" ht="43.8" thickBot="1" x14ac:dyDescent="0.35">
      <c r="A470" s="4" t="s">
        <v>1478</v>
      </c>
      <c r="C470" s="5" t="s">
        <v>4165</v>
      </c>
    </row>
    <row r="471" spans="1:3" ht="130.19999999999999" thickBot="1" x14ac:dyDescent="0.35">
      <c r="A471" s="4" t="s">
        <v>1479</v>
      </c>
      <c r="C471" s="5" t="s">
        <v>3848</v>
      </c>
    </row>
    <row r="472" spans="1:3" ht="29.4" thickBot="1" x14ac:dyDescent="0.35">
      <c r="A472" s="4" t="s">
        <v>1480</v>
      </c>
      <c r="C472" s="5" t="s">
        <v>4137</v>
      </c>
    </row>
    <row r="473" spans="1:3" ht="43.8" thickBot="1" x14ac:dyDescent="0.35">
      <c r="A473" s="4" t="s">
        <v>1481</v>
      </c>
      <c r="C473" s="5" t="s">
        <v>4023</v>
      </c>
    </row>
    <row r="474" spans="1:3" ht="29.4" thickBot="1" x14ac:dyDescent="0.35">
      <c r="A474" s="4" t="s">
        <v>1482</v>
      </c>
      <c r="C474" s="5" t="s">
        <v>3932</v>
      </c>
    </row>
    <row r="475" spans="1:3" ht="43.8" thickBot="1" x14ac:dyDescent="0.35">
      <c r="A475" s="4" t="s">
        <v>1483</v>
      </c>
      <c r="C475" s="5" t="s">
        <v>4017</v>
      </c>
    </row>
    <row r="476" spans="1:3" ht="29.4" thickBot="1" x14ac:dyDescent="0.35">
      <c r="A476" s="4" t="s">
        <v>1484</v>
      </c>
      <c r="C476" s="5" t="s">
        <v>4192</v>
      </c>
    </row>
    <row r="477" spans="1:3" ht="29.4" thickBot="1" x14ac:dyDescent="0.35">
      <c r="A477" s="4" t="s">
        <v>1485</v>
      </c>
      <c r="C477" s="5" t="s">
        <v>3850</v>
      </c>
    </row>
    <row r="478" spans="1:3" ht="43.8" thickBot="1" x14ac:dyDescent="0.35">
      <c r="A478" s="4" t="s">
        <v>1486</v>
      </c>
      <c r="C478" s="5" t="s">
        <v>3993</v>
      </c>
    </row>
    <row r="479" spans="1:3" ht="29.4" thickBot="1" x14ac:dyDescent="0.35">
      <c r="A479" s="4" t="s">
        <v>1487</v>
      </c>
      <c r="C479" s="5" t="s">
        <v>3824</v>
      </c>
    </row>
    <row r="480" spans="1:3" ht="15" thickBot="1" x14ac:dyDescent="0.35">
      <c r="A480" s="4" t="s">
        <v>1488</v>
      </c>
      <c r="C480" s="5" t="s">
        <v>3814</v>
      </c>
    </row>
    <row r="481" spans="1:3" ht="29.4" thickBot="1" x14ac:dyDescent="0.35">
      <c r="A481" s="4" t="s">
        <v>1489</v>
      </c>
      <c r="C481" s="5" t="s">
        <v>3996</v>
      </c>
    </row>
    <row r="482" spans="1:3" ht="29.4" thickBot="1" x14ac:dyDescent="0.35">
      <c r="A482" s="4" t="s">
        <v>1490</v>
      </c>
      <c r="C482" s="5" t="s">
        <v>3816</v>
      </c>
    </row>
    <row r="483" spans="1:3" ht="29.4" thickBot="1" x14ac:dyDescent="0.35">
      <c r="A483" s="4" t="s">
        <v>1491</v>
      </c>
      <c r="C483" s="5" t="s">
        <v>3859</v>
      </c>
    </row>
    <row r="484" spans="1:3" ht="29.4" thickBot="1" x14ac:dyDescent="0.35">
      <c r="A484" s="4" t="s">
        <v>1492</v>
      </c>
      <c r="C484" s="5" t="s">
        <v>3960</v>
      </c>
    </row>
    <row r="485" spans="1:3" ht="72.599999999999994" thickBot="1" x14ac:dyDescent="0.35">
      <c r="A485" s="4" t="s">
        <v>1493</v>
      </c>
      <c r="C485" s="5" t="s">
        <v>3916</v>
      </c>
    </row>
    <row r="486" spans="1:3" ht="58.2" thickBot="1" x14ac:dyDescent="0.35">
      <c r="A486" s="4" t="s">
        <v>1494</v>
      </c>
      <c r="C486" s="5" t="s">
        <v>3947</v>
      </c>
    </row>
    <row r="487" spans="1:3" ht="43.8" thickBot="1" x14ac:dyDescent="0.35">
      <c r="A487" s="4" t="s">
        <v>1495</v>
      </c>
      <c r="C487" s="5" t="s">
        <v>3889</v>
      </c>
    </row>
    <row r="488" spans="1:3" ht="72.599999999999994" thickBot="1" x14ac:dyDescent="0.35">
      <c r="A488" s="4" t="s">
        <v>1496</v>
      </c>
      <c r="C488" s="5" t="s">
        <v>3844</v>
      </c>
    </row>
    <row r="489" spans="1:3" ht="72.599999999999994" thickBot="1" x14ac:dyDescent="0.35">
      <c r="A489" s="4" t="s">
        <v>1497</v>
      </c>
      <c r="C489" s="5" t="s">
        <v>4207</v>
      </c>
    </row>
    <row r="490" spans="1:3" ht="58.2" thickBot="1" x14ac:dyDescent="0.35">
      <c r="A490" s="4" t="s">
        <v>1498</v>
      </c>
      <c r="C490" s="5" t="s">
        <v>4076</v>
      </c>
    </row>
    <row r="491" spans="1:3" ht="29.4" thickBot="1" x14ac:dyDescent="0.35">
      <c r="A491" s="4" t="s">
        <v>1499</v>
      </c>
      <c r="C491" s="5" t="s">
        <v>3918</v>
      </c>
    </row>
    <row r="492" spans="1:3" ht="29.4" thickBot="1" x14ac:dyDescent="0.35">
      <c r="A492" s="4" t="s">
        <v>1500</v>
      </c>
      <c r="C492" s="5" t="s">
        <v>4160</v>
      </c>
    </row>
    <row r="493" spans="1:3" ht="72.599999999999994" thickBot="1" x14ac:dyDescent="0.35">
      <c r="A493" s="4" t="s">
        <v>1501</v>
      </c>
      <c r="C493" s="5" t="s">
        <v>3915</v>
      </c>
    </row>
    <row r="494" spans="1:3" ht="43.8" thickBot="1" x14ac:dyDescent="0.35">
      <c r="A494" s="4" t="s">
        <v>1502</v>
      </c>
      <c r="C494" s="5" t="s">
        <v>3870</v>
      </c>
    </row>
    <row r="495" spans="1:3" ht="29.4" thickBot="1" x14ac:dyDescent="0.35">
      <c r="A495" s="4" t="s">
        <v>1503</v>
      </c>
    </row>
    <row r="496" spans="1:3" ht="72.599999999999994" thickBot="1" x14ac:dyDescent="0.35">
      <c r="A496" s="4" t="s">
        <v>1504</v>
      </c>
    </row>
    <row r="497" spans="1:3" ht="29.4" thickBot="1" x14ac:dyDescent="0.35">
      <c r="A497" s="4" t="s">
        <v>1505</v>
      </c>
    </row>
    <row r="498" spans="1:3" ht="29.4" thickBot="1" x14ac:dyDescent="0.35">
      <c r="A498" s="4" t="s">
        <v>1506</v>
      </c>
      <c r="C498" s="5"/>
    </row>
    <row r="499" spans="1:3" ht="87" thickBot="1" x14ac:dyDescent="0.35">
      <c r="A499" s="4" t="s">
        <v>1507</v>
      </c>
    </row>
    <row r="500" spans="1:3" ht="43.8" thickBot="1" x14ac:dyDescent="0.35">
      <c r="A500" s="4" t="s">
        <v>1508</v>
      </c>
    </row>
    <row r="501" spans="1:3" ht="29.4" thickBot="1" x14ac:dyDescent="0.35">
      <c r="A501" s="4" t="s">
        <v>1509</v>
      </c>
    </row>
    <row r="502" spans="1:3" ht="29.4" thickBot="1" x14ac:dyDescent="0.35">
      <c r="A502" s="4" t="s">
        <v>1510</v>
      </c>
    </row>
    <row r="503" spans="1:3" ht="29.4" thickBot="1" x14ac:dyDescent="0.35">
      <c r="A503" s="4" t="s">
        <v>1511</v>
      </c>
    </row>
    <row r="504" spans="1:3" ht="29.4" thickBot="1" x14ac:dyDescent="0.35">
      <c r="A504" s="4" t="s">
        <v>1512</v>
      </c>
    </row>
    <row r="505" spans="1:3" ht="29.4" thickBot="1" x14ac:dyDescent="0.35">
      <c r="A505" s="4" t="s">
        <v>1513</v>
      </c>
    </row>
    <row r="506" spans="1:3" ht="43.8" thickBot="1" x14ac:dyDescent="0.35">
      <c r="A506" s="4" t="s">
        <v>1514</v>
      </c>
    </row>
    <row r="507" spans="1:3" ht="43.8" thickBot="1" x14ac:dyDescent="0.35">
      <c r="A507" s="4" t="s">
        <v>1515</v>
      </c>
    </row>
    <row r="508" spans="1:3" ht="43.8" thickBot="1" x14ac:dyDescent="0.35">
      <c r="A508" s="4" t="s">
        <v>1516</v>
      </c>
    </row>
    <row r="509" spans="1:3" ht="72.599999999999994" thickBot="1" x14ac:dyDescent="0.35">
      <c r="A509" s="4" t="s">
        <v>1517</v>
      </c>
    </row>
    <row r="510" spans="1:3" ht="58.2" thickBot="1" x14ac:dyDescent="0.35">
      <c r="A510" s="4" t="s">
        <v>1518</v>
      </c>
    </row>
    <row r="511" spans="1:3" ht="29.4" thickBot="1" x14ac:dyDescent="0.35">
      <c r="A511" s="4" t="s">
        <v>1519</v>
      </c>
    </row>
    <row r="512" spans="1:3" ht="15" thickBot="1" x14ac:dyDescent="0.35">
      <c r="A512" s="4" t="s">
        <v>1520</v>
      </c>
    </row>
    <row r="513" spans="1:1" ht="87" thickBot="1" x14ac:dyDescent="0.35">
      <c r="A513" s="4" t="s">
        <v>1521</v>
      </c>
    </row>
    <row r="514" spans="1:1" ht="29.4" thickBot="1" x14ac:dyDescent="0.35">
      <c r="A514" s="4" t="s">
        <v>1522</v>
      </c>
    </row>
    <row r="515" spans="1:1" ht="43.8" thickBot="1" x14ac:dyDescent="0.35">
      <c r="A515" s="4" t="s">
        <v>1523</v>
      </c>
    </row>
    <row r="516" spans="1:1" ht="43.8" thickBot="1" x14ac:dyDescent="0.35">
      <c r="A516" s="4" t="s">
        <v>1524</v>
      </c>
    </row>
    <row r="517" spans="1:1" ht="43.8" thickBot="1" x14ac:dyDescent="0.35">
      <c r="A517" s="4" t="s">
        <v>1525</v>
      </c>
    </row>
    <row r="518" spans="1:1" ht="72.599999999999994" thickBot="1" x14ac:dyDescent="0.35">
      <c r="A518" s="4" t="s">
        <v>1526</v>
      </c>
    </row>
    <row r="519" spans="1:1" ht="29.4" thickBot="1" x14ac:dyDescent="0.35">
      <c r="A519" s="4" t="s">
        <v>1527</v>
      </c>
    </row>
    <row r="520" spans="1:1" ht="29.4" thickBot="1" x14ac:dyDescent="0.35">
      <c r="A520" s="4" t="s">
        <v>1528</v>
      </c>
    </row>
    <row r="521" spans="1:1" ht="58.2" thickBot="1" x14ac:dyDescent="0.35">
      <c r="A521" s="4" t="s">
        <v>1529</v>
      </c>
    </row>
    <row r="522" spans="1:1" ht="15" thickBot="1" x14ac:dyDescent="0.35">
      <c r="A522" s="4" t="s">
        <v>1530</v>
      </c>
    </row>
    <row r="523" spans="1:1" ht="58.2" thickBot="1" x14ac:dyDescent="0.35">
      <c r="A523" s="4" t="s">
        <v>1531</v>
      </c>
    </row>
    <row r="524" spans="1:1" ht="43.8" thickBot="1" x14ac:dyDescent="0.35">
      <c r="A524" s="4" t="s">
        <v>1532</v>
      </c>
    </row>
    <row r="525" spans="1:1" ht="43.8" thickBot="1" x14ac:dyDescent="0.35">
      <c r="A525" s="4" t="s">
        <v>1533</v>
      </c>
    </row>
    <row r="526" spans="1:1" ht="29.4" thickBot="1" x14ac:dyDescent="0.35">
      <c r="A526" s="4" t="s">
        <v>1534</v>
      </c>
    </row>
    <row r="527" spans="1:1" ht="43.8" thickBot="1" x14ac:dyDescent="0.35">
      <c r="A527" s="4" t="s">
        <v>1535</v>
      </c>
    </row>
    <row r="528" spans="1:1" ht="43.8" thickBot="1" x14ac:dyDescent="0.35">
      <c r="A528" s="4" t="s">
        <v>1536</v>
      </c>
    </row>
    <row r="529" spans="1:1" ht="43.8" thickBot="1" x14ac:dyDescent="0.35">
      <c r="A529" s="4" t="s">
        <v>1537</v>
      </c>
    </row>
    <row r="530" spans="1:1" ht="29.4" thickBot="1" x14ac:dyDescent="0.35">
      <c r="A530" s="4" t="s">
        <v>1538</v>
      </c>
    </row>
    <row r="531" spans="1:1" ht="29.4" thickBot="1" x14ac:dyDescent="0.35">
      <c r="A531" s="4" t="s">
        <v>1539</v>
      </c>
    </row>
    <row r="532" spans="1:1" ht="29.4" thickBot="1" x14ac:dyDescent="0.35">
      <c r="A532" s="4" t="s">
        <v>1540</v>
      </c>
    </row>
    <row r="533" spans="1:1" ht="29.4" thickBot="1" x14ac:dyDescent="0.35">
      <c r="A533" s="4" t="s">
        <v>1541</v>
      </c>
    </row>
    <row r="534" spans="1:1" ht="43.8" thickBot="1" x14ac:dyDescent="0.35">
      <c r="A534" s="4" t="s">
        <v>1542</v>
      </c>
    </row>
    <row r="535" spans="1:1" ht="43.8" thickBot="1" x14ac:dyDescent="0.35">
      <c r="A535" s="4" t="s">
        <v>1543</v>
      </c>
    </row>
    <row r="536" spans="1:1" ht="15" thickBot="1" x14ac:dyDescent="0.35">
      <c r="A536" s="4" t="s">
        <v>1544</v>
      </c>
    </row>
    <row r="537" spans="1:1" ht="43.8" thickBot="1" x14ac:dyDescent="0.35">
      <c r="A537" s="4" t="s">
        <v>1545</v>
      </c>
    </row>
    <row r="538" spans="1:1" ht="29.4" thickBot="1" x14ac:dyDescent="0.35">
      <c r="A538" s="4" t="s">
        <v>1546</v>
      </c>
    </row>
    <row r="539" spans="1:1" ht="29.4" thickBot="1" x14ac:dyDescent="0.35">
      <c r="A539" s="4" t="s">
        <v>1547</v>
      </c>
    </row>
    <row r="540" spans="1:1" ht="87" thickBot="1" x14ac:dyDescent="0.35">
      <c r="A540" s="4" t="s">
        <v>1548</v>
      </c>
    </row>
    <row r="541" spans="1:1" ht="29.4" thickBot="1" x14ac:dyDescent="0.35">
      <c r="A541" s="4" t="s">
        <v>1549</v>
      </c>
    </row>
    <row r="542" spans="1:1" ht="29.4" thickBot="1" x14ac:dyDescent="0.35">
      <c r="A542" s="4" t="s">
        <v>1550</v>
      </c>
    </row>
    <row r="543" spans="1:1" ht="43.8" thickBot="1" x14ac:dyDescent="0.35">
      <c r="A543" s="4" t="s">
        <v>1551</v>
      </c>
    </row>
    <row r="544" spans="1:1" ht="29.4" thickBot="1" x14ac:dyDescent="0.35">
      <c r="A544" s="4" t="s">
        <v>1552</v>
      </c>
    </row>
    <row r="545" spans="1:1" ht="58.2" thickBot="1" x14ac:dyDescent="0.35">
      <c r="A545" s="4" t="s">
        <v>1553</v>
      </c>
    </row>
    <row r="546" spans="1:1" ht="29.4" thickBot="1" x14ac:dyDescent="0.35">
      <c r="A546" s="4" t="s">
        <v>1554</v>
      </c>
    </row>
    <row r="547" spans="1:1" ht="29.4" thickBot="1" x14ac:dyDescent="0.35">
      <c r="A547" s="4" t="s">
        <v>1555</v>
      </c>
    </row>
    <row r="548" spans="1:1" ht="29.4" thickBot="1" x14ac:dyDescent="0.35">
      <c r="A548" s="4" t="s">
        <v>1556</v>
      </c>
    </row>
    <row r="549" spans="1:1" ht="43.8" thickBot="1" x14ac:dyDescent="0.35">
      <c r="A549" s="4" t="s">
        <v>1557</v>
      </c>
    </row>
    <row r="550" spans="1:1" ht="58.2" thickBot="1" x14ac:dyDescent="0.35">
      <c r="A550" s="4" t="s">
        <v>1558</v>
      </c>
    </row>
    <row r="551" spans="1:1" ht="29.4" thickBot="1" x14ac:dyDescent="0.35">
      <c r="A551" s="4" t="s">
        <v>1559</v>
      </c>
    </row>
    <row r="552" spans="1:1" ht="43.8" thickBot="1" x14ac:dyDescent="0.35">
      <c r="A552" s="4" t="s">
        <v>1560</v>
      </c>
    </row>
    <row r="553" spans="1:1" ht="58.2" thickBot="1" x14ac:dyDescent="0.35">
      <c r="A553" s="4" t="s">
        <v>1561</v>
      </c>
    </row>
    <row r="554" spans="1:1" ht="29.4" thickBot="1" x14ac:dyDescent="0.35">
      <c r="A554" s="4" t="s">
        <v>1562</v>
      </c>
    </row>
    <row r="555" spans="1:1" ht="43.8" thickBot="1" x14ac:dyDescent="0.35">
      <c r="A555" s="4" t="s">
        <v>1563</v>
      </c>
    </row>
    <row r="556" spans="1:1" ht="29.4" thickBot="1" x14ac:dyDescent="0.35">
      <c r="A556" s="4" t="s">
        <v>1564</v>
      </c>
    </row>
    <row r="557" spans="1:1" ht="15" thickBot="1" x14ac:dyDescent="0.35">
      <c r="A557" s="4" t="s">
        <v>1565</v>
      </c>
    </row>
    <row r="558" spans="1:1" ht="29.4" thickBot="1" x14ac:dyDescent="0.35">
      <c r="A558" s="4" t="s">
        <v>1566</v>
      </c>
    </row>
    <row r="559" spans="1:1" ht="29.4" thickBot="1" x14ac:dyDescent="0.35">
      <c r="A559" s="4" t="s">
        <v>1567</v>
      </c>
    </row>
    <row r="560" spans="1:1" ht="72.599999999999994" thickBot="1" x14ac:dyDescent="0.35">
      <c r="A560" s="4" t="s">
        <v>1568</v>
      </c>
    </row>
    <row r="561" spans="1:1" ht="43.8" thickBot="1" x14ac:dyDescent="0.35">
      <c r="A561" s="4" t="s">
        <v>1569</v>
      </c>
    </row>
    <row r="562" spans="1:1" ht="29.4" thickBot="1" x14ac:dyDescent="0.35">
      <c r="A562" s="4" t="s">
        <v>1570</v>
      </c>
    </row>
    <row r="563" spans="1:1" ht="58.2" thickBot="1" x14ac:dyDescent="0.35">
      <c r="A563" s="4" t="s">
        <v>1571</v>
      </c>
    </row>
    <row r="564" spans="1:1" ht="43.8" thickBot="1" x14ac:dyDescent="0.35">
      <c r="A564" s="4" t="s">
        <v>1572</v>
      </c>
    </row>
    <row r="565" spans="1:1" ht="29.4" thickBot="1" x14ac:dyDescent="0.35">
      <c r="A565" s="4" t="s">
        <v>1573</v>
      </c>
    </row>
    <row r="566" spans="1:1" ht="58.2" thickBot="1" x14ac:dyDescent="0.35">
      <c r="A566" s="4" t="s">
        <v>1574</v>
      </c>
    </row>
    <row r="567" spans="1:1" ht="29.4" thickBot="1" x14ac:dyDescent="0.35">
      <c r="A567" s="4" t="s">
        <v>1575</v>
      </c>
    </row>
    <row r="568" spans="1:1" ht="29.4" thickBot="1" x14ac:dyDescent="0.35">
      <c r="A568" s="4" t="s">
        <v>1576</v>
      </c>
    </row>
    <row r="569" spans="1:1" ht="43.8" thickBot="1" x14ac:dyDescent="0.35">
      <c r="A569" s="4" t="s">
        <v>1577</v>
      </c>
    </row>
    <row r="570" spans="1:1" ht="15" thickBot="1" x14ac:dyDescent="0.35">
      <c r="A570" s="4" t="s">
        <v>1578</v>
      </c>
    </row>
    <row r="571" spans="1:1" ht="43.8" thickBot="1" x14ac:dyDescent="0.35">
      <c r="A571" s="4" t="s">
        <v>1579</v>
      </c>
    </row>
    <row r="572" spans="1:1" ht="43.8" thickBot="1" x14ac:dyDescent="0.35">
      <c r="A572" s="4" t="s">
        <v>1580</v>
      </c>
    </row>
    <row r="573" spans="1:1" ht="72.599999999999994" thickBot="1" x14ac:dyDescent="0.35">
      <c r="A573" s="4" t="s">
        <v>1581</v>
      </c>
    </row>
    <row r="574" spans="1:1" ht="15" thickBot="1" x14ac:dyDescent="0.35">
      <c r="A574" s="4" t="s">
        <v>1582</v>
      </c>
    </row>
    <row r="575" spans="1:1" ht="29.4" thickBot="1" x14ac:dyDescent="0.35">
      <c r="A575" s="4" t="s">
        <v>1583</v>
      </c>
    </row>
    <row r="576" spans="1:1" ht="15" thickBot="1" x14ac:dyDescent="0.35">
      <c r="A576" s="4" t="s">
        <v>1584</v>
      </c>
    </row>
    <row r="577" spans="1:1" ht="29.4" thickBot="1" x14ac:dyDescent="0.35">
      <c r="A577" s="4" t="s">
        <v>1585</v>
      </c>
    </row>
    <row r="578" spans="1:1" ht="15" thickBot="1" x14ac:dyDescent="0.35">
      <c r="A578" s="4" t="s">
        <v>1586</v>
      </c>
    </row>
    <row r="579" spans="1:1" ht="29.4" thickBot="1" x14ac:dyDescent="0.35">
      <c r="A579" s="4" t="s">
        <v>1587</v>
      </c>
    </row>
    <row r="580" spans="1:1" ht="43.8" thickBot="1" x14ac:dyDescent="0.35">
      <c r="A580" s="4" t="s">
        <v>1588</v>
      </c>
    </row>
    <row r="581" spans="1:1" ht="87" thickBot="1" x14ac:dyDescent="0.35">
      <c r="A581" s="4" t="s">
        <v>1589</v>
      </c>
    </row>
    <row r="582" spans="1:1" ht="72.599999999999994" thickBot="1" x14ac:dyDescent="0.35">
      <c r="A582" s="4" t="s">
        <v>1590</v>
      </c>
    </row>
    <row r="583" spans="1:1" ht="29.4" thickBot="1" x14ac:dyDescent="0.35">
      <c r="A583" s="4" t="s">
        <v>1591</v>
      </c>
    </row>
    <row r="584" spans="1:1" ht="29.4" thickBot="1" x14ac:dyDescent="0.35">
      <c r="A584" s="4" t="s">
        <v>1592</v>
      </c>
    </row>
    <row r="585" spans="1:1" ht="72.599999999999994" thickBot="1" x14ac:dyDescent="0.35">
      <c r="A585" s="4" t="s">
        <v>1593</v>
      </c>
    </row>
    <row r="586" spans="1:1" ht="29.4" thickBot="1" x14ac:dyDescent="0.35">
      <c r="A586" s="4" t="s">
        <v>1594</v>
      </c>
    </row>
    <row r="587" spans="1:1" ht="29.4" thickBot="1" x14ac:dyDescent="0.35">
      <c r="A587" s="4" t="s">
        <v>1595</v>
      </c>
    </row>
    <row r="588" spans="1:1" ht="43.8" thickBot="1" x14ac:dyDescent="0.35">
      <c r="A588" s="4" t="s">
        <v>1596</v>
      </c>
    </row>
    <row r="589" spans="1:1" ht="29.4" thickBot="1" x14ac:dyDescent="0.35">
      <c r="A589" s="4" t="s">
        <v>1597</v>
      </c>
    </row>
    <row r="590" spans="1:1" ht="43.8" thickBot="1" x14ac:dyDescent="0.35">
      <c r="A590" s="4" t="s">
        <v>1598</v>
      </c>
    </row>
    <row r="591" spans="1:1" ht="29.4" thickBot="1" x14ac:dyDescent="0.35">
      <c r="A591" s="4" t="s">
        <v>1599</v>
      </c>
    </row>
    <row r="592" spans="1:1" ht="43.8" thickBot="1" x14ac:dyDescent="0.35">
      <c r="A592" s="4" t="s">
        <v>1600</v>
      </c>
    </row>
    <row r="593" spans="1:1" ht="87" thickBot="1" x14ac:dyDescent="0.35">
      <c r="A593" s="4" t="s">
        <v>1601</v>
      </c>
    </row>
    <row r="594" spans="1:1" ht="29.4" thickBot="1" x14ac:dyDescent="0.35">
      <c r="A594" s="4" t="s">
        <v>1602</v>
      </c>
    </row>
    <row r="595" spans="1:1" ht="43.8" thickBot="1" x14ac:dyDescent="0.35">
      <c r="A595" s="4" t="s">
        <v>1603</v>
      </c>
    </row>
    <row r="596" spans="1:1" ht="29.4" thickBot="1" x14ac:dyDescent="0.35">
      <c r="A596" s="4" t="s">
        <v>1604</v>
      </c>
    </row>
    <row r="597" spans="1:1" ht="15" thickBot="1" x14ac:dyDescent="0.35">
      <c r="A597" s="4" t="s">
        <v>1605</v>
      </c>
    </row>
    <row r="598" spans="1:1" ht="72.599999999999994" thickBot="1" x14ac:dyDescent="0.35">
      <c r="A598" s="4" t="s">
        <v>1606</v>
      </c>
    </row>
    <row r="599" spans="1:1" ht="29.4" thickBot="1" x14ac:dyDescent="0.35">
      <c r="A599" s="4" t="s">
        <v>1607</v>
      </c>
    </row>
    <row r="600" spans="1:1" ht="29.4" thickBot="1" x14ac:dyDescent="0.35">
      <c r="A600" s="4" t="s">
        <v>1608</v>
      </c>
    </row>
    <row r="601" spans="1:1" ht="43.8" thickBot="1" x14ac:dyDescent="0.35">
      <c r="A601" s="4" t="s">
        <v>1609</v>
      </c>
    </row>
    <row r="602" spans="1:1" ht="58.2" thickBot="1" x14ac:dyDescent="0.35">
      <c r="A602" s="4" t="s">
        <v>1610</v>
      </c>
    </row>
    <row r="603" spans="1:1" ht="29.4" thickBot="1" x14ac:dyDescent="0.35">
      <c r="A603" s="4" t="s">
        <v>1611</v>
      </c>
    </row>
    <row r="604" spans="1:1" ht="43.8" thickBot="1" x14ac:dyDescent="0.35">
      <c r="A604" s="4" t="s">
        <v>1612</v>
      </c>
    </row>
    <row r="605" spans="1:1" ht="29.4" thickBot="1" x14ac:dyDescent="0.35">
      <c r="A605" s="4" t="s">
        <v>1613</v>
      </c>
    </row>
    <row r="606" spans="1:1" ht="43.8" thickBot="1" x14ac:dyDescent="0.35">
      <c r="A606" s="4" t="s">
        <v>1614</v>
      </c>
    </row>
    <row r="607" spans="1:1" ht="29.4" thickBot="1" x14ac:dyDescent="0.35">
      <c r="A607" s="4" t="s">
        <v>1615</v>
      </c>
    </row>
    <row r="608" spans="1:1" ht="29.4" thickBot="1" x14ac:dyDescent="0.35">
      <c r="A608" s="4" t="s">
        <v>1616</v>
      </c>
    </row>
    <row r="609" spans="1:1" ht="43.8" thickBot="1" x14ac:dyDescent="0.35">
      <c r="A609" s="4" t="s">
        <v>1617</v>
      </c>
    </row>
    <row r="610" spans="1:1" ht="58.2" thickBot="1" x14ac:dyDescent="0.35">
      <c r="A610" s="4" t="s">
        <v>1618</v>
      </c>
    </row>
    <row r="611" spans="1:1" ht="43.8" thickBot="1" x14ac:dyDescent="0.35">
      <c r="A611" s="4" t="s">
        <v>1619</v>
      </c>
    </row>
    <row r="612" spans="1:1" ht="29.4" thickBot="1" x14ac:dyDescent="0.35">
      <c r="A612" s="4" t="s">
        <v>1620</v>
      </c>
    </row>
    <row r="613" spans="1:1" ht="58.2" thickBot="1" x14ac:dyDescent="0.35">
      <c r="A613" s="4" t="s">
        <v>1621</v>
      </c>
    </row>
    <row r="614" spans="1:1" ht="29.4" thickBot="1" x14ac:dyDescent="0.35">
      <c r="A614" s="4" t="s">
        <v>1622</v>
      </c>
    </row>
    <row r="615" spans="1:1" ht="58.2" thickBot="1" x14ac:dyDescent="0.35">
      <c r="A615" s="4" t="s">
        <v>1623</v>
      </c>
    </row>
    <row r="616" spans="1:1" ht="58.2" thickBot="1" x14ac:dyDescent="0.35">
      <c r="A616" s="4" t="s">
        <v>1624</v>
      </c>
    </row>
    <row r="617" spans="1:1" ht="58.2" thickBot="1" x14ac:dyDescent="0.35">
      <c r="A617" s="4" t="s">
        <v>1625</v>
      </c>
    </row>
    <row r="618" spans="1:1" ht="43.8" thickBot="1" x14ac:dyDescent="0.35">
      <c r="A618" s="4" t="s">
        <v>1626</v>
      </c>
    </row>
    <row r="619" spans="1:1" ht="43.8" thickBot="1" x14ac:dyDescent="0.35">
      <c r="A619" s="4" t="s">
        <v>1627</v>
      </c>
    </row>
    <row r="620" spans="1:1" ht="29.4" thickBot="1" x14ac:dyDescent="0.35">
      <c r="A620" s="4" t="s">
        <v>1628</v>
      </c>
    </row>
    <row r="621" spans="1:1" ht="43.8" thickBot="1" x14ac:dyDescent="0.35">
      <c r="A621" s="4" t="s">
        <v>1629</v>
      </c>
    </row>
    <row r="622" spans="1:1" ht="29.4" thickBot="1" x14ac:dyDescent="0.35">
      <c r="A622" s="4" t="s">
        <v>1630</v>
      </c>
    </row>
    <row r="623" spans="1:1" ht="72.599999999999994" thickBot="1" x14ac:dyDescent="0.35">
      <c r="A623" s="4" t="s">
        <v>1631</v>
      </c>
    </row>
    <row r="624" spans="1:1" ht="43.8" thickBot="1" x14ac:dyDescent="0.35">
      <c r="A624" s="4" t="s">
        <v>1632</v>
      </c>
    </row>
    <row r="625" spans="1:1" ht="29.4" thickBot="1" x14ac:dyDescent="0.35">
      <c r="A625" s="4" t="s">
        <v>1633</v>
      </c>
    </row>
    <row r="626" spans="1:1" ht="29.4" thickBot="1" x14ac:dyDescent="0.35">
      <c r="A626" s="4" t="s">
        <v>1634</v>
      </c>
    </row>
    <row r="627" spans="1:1" ht="29.4" thickBot="1" x14ac:dyDescent="0.35">
      <c r="A627" s="4" t="s">
        <v>1635</v>
      </c>
    </row>
    <row r="628" spans="1:1" ht="29.4" thickBot="1" x14ac:dyDescent="0.35">
      <c r="A628" s="4" t="s">
        <v>1636</v>
      </c>
    </row>
    <row r="629" spans="1:1" ht="29.4" thickBot="1" x14ac:dyDescent="0.35">
      <c r="A629" s="4" t="s">
        <v>1637</v>
      </c>
    </row>
    <row r="630" spans="1:1" ht="58.2" thickBot="1" x14ac:dyDescent="0.35">
      <c r="A630" s="4" t="s">
        <v>1638</v>
      </c>
    </row>
    <row r="631" spans="1:1" ht="29.4" thickBot="1" x14ac:dyDescent="0.35">
      <c r="A631" s="4" t="s">
        <v>1639</v>
      </c>
    </row>
    <row r="632" spans="1:1" ht="58.2" thickBot="1" x14ac:dyDescent="0.35">
      <c r="A632" s="4" t="s">
        <v>1640</v>
      </c>
    </row>
    <row r="633" spans="1:1" ht="29.4" thickBot="1" x14ac:dyDescent="0.35">
      <c r="A633" s="4" t="s">
        <v>1641</v>
      </c>
    </row>
    <row r="634" spans="1:1" ht="87" thickBot="1" x14ac:dyDescent="0.35">
      <c r="A634" s="4" t="s">
        <v>1642</v>
      </c>
    </row>
    <row r="635" spans="1:1" ht="43.8" thickBot="1" x14ac:dyDescent="0.35">
      <c r="A635" s="4" t="s">
        <v>1643</v>
      </c>
    </row>
    <row r="636" spans="1:1" ht="43.8" thickBot="1" x14ac:dyDescent="0.35">
      <c r="A636" s="4" t="s">
        <v>1644</v>
      </c>
    </row>
    <row r="637" spans="1:1" ht="72.599999999999994" thickBot="1" x14ac:dyDescent="0.35">
      <c r="A637" s="4" t="s">
        <v>1645</v>
      </c>
    </row>
    <row r="638" spans="1:1" ht="29.4" thickBot="1" x14ac:dyDescent="0.35">
      <c r="A638" s="4" t="s">
        <v>1646</v>
      </c>
    </row>
    <row r="639" spans="1:1" ht="29.4" thickBot="1" x14ac:dyDescent="0.35">
      <c r="A639" s="4" t="s">
        <v>1647</v>
      </c>
    </row>
    <row r="640" spans="1:1" ht="72.599999999999994" thickBot="1" x14ac:dyDescent="0.35">
      <c r="A640" s="4" t="s">
        <v>1648</v>
      </c>
    </row>
    <row r="641" spans="1:1" ht="15" thickBot="1" x14ac:dyDescent="0.35">
      <c r="A641" s="4" t="s">
        <v>1649</v>
      </c>
    </row>
    <row r="642" spans="1:1" ht="29.4" thickBot="1" x14ac:dyDescent="0.35">
      <c r="A642" s="4" t="s">
        <v>1650</v>
      </c>
    </row>
    <row r="643" spans="1:1" ht="15" thickBot="1" x14ac:dyDescent="0.35">
      <c r="A643" s="4" t="s">
        <v>1651</v>
      </c>
    </row>
    <row r="644" spans="1:1" ht="87" thickBot="1" x14ac:dyDescent="0.35">
      <c r="A644" s="4" t="s">
        <v>1652</v>
      </c>
    </row>
    <row r="645" spans="1:1" ht="29.4" thickBot="1" x14ac:dyDescent="0.35">
      <c r="A645" s="4" t="s">
        <v>1653</v>
      </c>
    </row>
    <row r="646" spans="1:1" ht="58.2" thickBot="1" x14ac:dyDescent="0.35">
      <c r="A646" s="4" t="s">
        <v>1654</v>
      </c>
    </row>
    <row r="647" spans="1:1" ht="29.4" thickBot="1" x14ac:dyDescent="0.35">
      <c r="A647" s="4" t="s">
        <v>1655</v>
      </c>
    </row>
    <row r="648" spans="1:1" ht="43.8" thickBot="1" x14ac:dyDescent="0.35">
      <c r="A648" s="4" t="s">
        <v>1656</v>
      </c>
    </row>
    <row r="649" spans="1:1" ht="29.4" thickBot="1" x14ac:dyDescent="0.35">
      <c r="A649" s="4" t="s">
        <v>1657</v>
      </c>
    </row>
    <row r="650" spans="1:1" ht="58.2" thickBot="1" x14ac:dyDescent="0.35">
      <c r="A650" s="4" t="s">
        <v>1658</v>
      </c>
    </row>
    <row r="651" spans="1:1" ht="29.4" thickBot="1" x14ac:dyDescent="0.35">
      <c r="A651" s="4" t="s">
        <v>1659</v>
      </c>
    </row>
    <row r="652" spans="1:1" ht="58.2" thickBot="1" x14ac:dyDescent="0.35">
      <c r="A652" s="4" t="s">
        <v>1660</v>
      </c>
    </row>
    <row r="653" spans="1:1" ht="72.599999999999994" thickBot="1" x14ac:dyDescent="0.35">
      <c r="A653" s="4" t="s">
        <v>1661</v>
      </c>
    </row>
    <row r="654" spans="1:1" ht="29.4" thickBot="1" x14ac:dyDescent="0.35">
      <c r="A654" s="4" t="s">
        <v>1662</v>
      </c>
    </row>
    <row r="655" spans="1:1" ht="29.4" thickBot="1" x14ac:dyDescent="0.35">
      <c r="A655" s="4" t="s">
        <v>1663</v>
      </c>
    </row>
    <row r="656" spans="1:1" ht="58.2" thickBot="1" x14ac:dyDescent="0.35">
      <c r="A656" s="4" t="s">
        <v>1664</v>
      </c>
    </row>
    <row r="657" spans="1:1" ht="29.4" thickBot="1" x14ac:dyDescent="0.35">
      <c r="A657" s="4" t="s">
        <v>1665</v>
      </c>
    </row>
    <row r="658" spans="1:1" ht="72.599999999999994" thickBot="1" x14ac:dyDescent="0.35">
      <c r="A658" s="4" t="s">
        <v>1666</v>
      </c>
    </row>
    <row r="659" spans="1:1" ht="43.8" thickBot="1" x14ac:dyDescent="0.35">
      <c r="A659" s="4" t="s">
        <v>1667</v>
      </c>
    </row>
    <row r="660" spans="1:1" ht="72.599999999999994" thickBot="1" x14ac:dyDescent="0.35">
      <c r="A660" s="4" t="s">
        <v>1668</v>
      </c>
    </row>
    <row r="661" spans="1:1" ht="15" thickBot="1" x14ac:dyDescent="0.35">
      <c r="A661" s="4" t="s">
        <v>1669</v>
      </c>
    </row>
    <row r="662" spans="1:1" ht="29.4" thickBot="1" x14ac:dyDescent="0.35">
      <c r="A662" s="4" t="s">
        <v>1670</v>
      </c>
    </row>
    <row r="663" spans="1:1" ht="29.4" thickBot="1" x14ac:dyDescent="0.35">
      <c r="A663" s="4" t="s">
        <v>1671</v>
      </c>
    </row>
    <row r="664" spans="1:1" ht="29.4" thickBot="1" x14ac:dyDescent="0.35">
      <c r="A664" s="4" t="s">
        <v>1672</v>
      </c>
    </row>
    <row r="665" spans="1:1" ht="58.2" thickBot="1" x14ac:dyDescent="0.35">
      <c r="A665" s="4" t="s">
        <v>1673</v>
      </c>
    </row>
    <row r="666" spans="1:1" ht="29.4" thickBot="1" x14ac:dyDescent="0.35">
      <c r="A666" s="4" t="s">
        <v>1674</v>
      </c>
    </row>
    <row r="667" spans="1:1" ht="43.8" thickBot="1" x14ac:dyDescent="0.35">
      <c r="A667" s="4" t="s">
        <v>1675</v>
      </c>
    </row>
    <row r="668" spans="1:1" ht="72.599999999999994" thickBot="1" x14ac:dyDescent="0.35">
      <c r="A668" s="4" t="s">
        <v>1676</v>
      </c>
    </row>
    <row r="669" spans="1:1" ht="43.8" thickBot="1" x14ac:dyDescent="0.35">
      <c r="A669" s="4" t="s">
        <v>1677</v>
      </c>
    </row>
    <row r="670" spans="1:1" ht="29.4" thickBot="1" x14ac:dyDescent="0.35">
      <c r="A670" s="4" t="s">
        <v>1678</v>
      </c>
    </row>
    <row r="671" spans="1:1" ht="29.4" thickBot="1" x14ac:dyDescent="0.35">
      <c r="A671" s="4" t="s">
        <v>1679</v>
      </c>
    </row>
    <row r="672" spans="1:1" ht="15" thickBot="1" x14ac:dyDescent="0.35">
      <c r="A672" s="4" t="s">
        <v>1680</v>
      </c>
    </row>
    <row r="673" spans="1:1" ht="29.4" thickBot="1" x14ac:dyDescent="0.35">
      <c r="A673" s="4" t="s">
        <v>1681</v>
      </c>
    </row>
    <row r="674" spans="1:1" ht="29.4" thickBot="1" x14ac:dyDescent="0.35">
      <c r="A674" s="4" t="s">
        <v>1682</v>
      </c>
    </row>
    <row r="675" spans="1:1" ht="43.8" thickBot="1" x14ac:dyDescent="0.35">
      <c r="A675" s="4" t="s">
        <v>1683</v>
      </c>
    </row>
    <row r="676" spans="1:1" ht="29.4" thickBot="1" x14ac:dyDescent="0.35">
      <c r="A676" s="4" t="s">
        <v>1684</v>
      </c>
    </row>
    <row r="677" spans="1:1" ht="43.8" thickBot="1" x14ac:dyDescent="0.35">
      <c r="A677" s="4" t="s">
        <v>1685</v>
      </c>
    </row>
    <row r="678" spans="1:1" ht="15" thickBot="1" x14ac:dyDescent="0.35">
      <c r="A678" s="4" t="s">
        <v>1686</v>
      </c>
    </row>
    <row r="679" spans="1:1" ht="29.4" thickBot="1" x14ac:dyDescent="0.35">
      <c r="A679" s="4" t="s">
        <v>1687</v>
      </c>
    </row>
    <row r="680" spans="1:1" ht="29.4" thickBot="1" x14ac:dyDescent="0.35">
      <c r="A680" s="4" t="s">
        <v>1688</v>
      </c>
    </row>
    <row r="681" spans="1:1" ht="43.8" thickBot="1" x14ac:dyDescent="0.35">
      <c r="A681" s="4" t="s">
        <v>1689</v>
      </c>
    </row>
    <row r="682" spans="1:1" ht="101.4" thickBot="1" x14ac:dyDescent="0.35">
      <c r="A682" s="4" t="s">
        <v>1690</v>
      </c>
    </row>
    <row r="683" spans="1:1" ht="43.8" thickBot="1" x14ac:dyDescent="0.35">
      <c r="A683" s="4" t="s">
        <v>1691</v>
      </c>
    </row>
    <row r="684" spans="1:1" ht="58.2" thickBot="1" x14ac:dyDescent="0.35">
      <c r="A684" s="4" t="s">
        <v>1692</v>
      </c>
    </row>
    <row r="685" spans="1:1" ht="72.599999999999994" thickBot="1" x14ac:dyDescent="0.35">
      <c r="A685" s="4" t="s">
        <v>1693</v>
      </c>
    </row>
    <row r="686" spans="1:1" ht="29.4" thickBot="1" x14ac:dyDescent="0.35">
      <c r="A686" s="4" t="s">
        <v>1694</v>
      </c>
    </row>
    <row r="687" spans="1:1" ht="29.4" thickBot="1" x14ac:dyDescent="0.35">
      <c r="A687" s="4" t="s">
        <v>1695</v>
      </c>
    </row>
    <row r="688" spans="1:1" ht="43.8" thickBot="1" x14ac:dyDescent="0.35">
      <c r="A688" s="4" t="s">
        <v>1696</v>
      </c>
    </row>
    <row r="689" spans="1:1" ht="29.4" thickBot="1" x14ac:dyDescent="0.35">
      <c r="A689" s="4" t="s">
        <v>1697</v>
      </c>
    </row>
    <row r="690" spans="1:1" ht="87" thickBot="1" x14ac:dyDescent="0.35">
      <c r="A690" s="4" t="s">
        <v>1698</v>
      </c>
    </row>
    <row r="691" spans="1:1" ht="29.4" thickBot="1" x14ac:dyDescent="0.35">
      <c r="A691" s="4" t="s">
        <v>1699</v>
      </c>
    </row>
    <row r="692" spans="1:1" ht="101.4" thickBot="1" x14ac:dyDescent="0.35">
      <c r="A692" s="4" t="s">
        <v>1700</v>
      </c>
    </row>
    <row r="693" spans="1:1" ht="72.599999999999994" thickBot="1" x14ac:dyDescent="0.35">
      <c r="A693" s="4" t="s">
        <v>1701</v>
      </c>
    </row>
    <row r="694" spans="1:1" ht="29.4" thickBot="1" x14ac:dyDescent="0.35">
      <c r="A694" s="4" t="s">
        <v>1702</v>
      </c>
    </row>
    <row r="695" spans="1:1" ht="72.599999999999994" thickBot="1" x14ac:dyDescent="0.35">
      <c r="A695" s="4" t="s">
        <v>1703</v>
      </c>
    </row>
    <row r="696" spans="1:1" ht="43.8" thickBot="1" x14ac:dyDescent="0.35">
      <c r="A696" s="4" t="s">
        <v>1704</v>
      </c>
    </row>
    <row r="697" spans="1:1" ht="15" thickBot="1" x14ac:dyDescent="0.35">
      <c r="A697" s="4" t="s">
        <v>1705</v>
      </c>
    </row>
    <row r="698" spans="1:1" ht="29.4" thickBot="1" x14ac:dyDescent="0.35">
      <c r="A698" s="4" t="s">
        <v>1706</v>
      </c>
    </row>
    <row r="699" spans="1:1" ht="29.4" thickBot="1" x14ac:dyDescent="0.35">
      <c r="A699" s="4" t="s">
        <v>1707</v>
      </c>
    </row>
    <row r="700" spans="1:1" ht="87" thickBot="1" x14ac:dyDescent="0.35">
      <c r="A700" s="4" t="s">
        <v>1708</v>
      </c>
    </row>
    <row r="701" spans="1:1" ht="72.599999999999994" thickBot="1" x14ac:dyDescent="0.35">
      <c r="A701" s="4" t="s">
        <v>1709</v>
      </c>
    </row>
    <row r="702" spans="1:1" ht="130.19999999999999" thickBot="1" x14ac:dyDescent="0.35">
      <c r="A702" s="4" t="s">
        <v>1710</v>
      </c>
    </row>
    <row r="703" spans="1:1" ht="43.8" thickBot="1" x14ac:dyDescent="0.35">
      <c r="A703" s="4" t="s">
        <v>1711</v>
      </c>
    </row>
    <row r="704" spans="1:1" ht="29.4" thickBot="1" x14ac:dyDescent="0.35">
      <c r="A704" s="4" t="s">
        <v>1712</v>
      </c>
    </row>
    <row r="705" spans="1:1" ht="58.2" thickBot="1" x14ac:dyDescent="0.35">
      <c r="A705" s="4" t="s">
        <v>1713</v>
      </c>
    </row>
    <row r="706" spans="1:1" ht="29.4" thickBot="1" x14ac:dyDescent="0.35">
      <c r="A706" s="4" t="s">
        <v>1714</v>
      </c>
    </row>
    <row r="707" spans="1:1" ht="29.4" thickBot="1" x14ac:dyDescent="0.35">
      <c r="A707" s="4" t="s">
        <v>1715</v>
      </c>
    </row>
    <row r="708" spans="1:1" ht="43.8" thickBot="1" x14ac:dyDescent="0.35">
      <c r="A708" s="4" t="s">
        <v>1716</v>
      </c>
    </row>
    <row r="709" spans="1:1" ht="43.8" thickBot="1" x14ac:dyDescent="0.35">
      <c r="A709" s="4" t="s">
        <v>1717</v>
      </c>
    </row>
    <row r="710" spans="1:1" ht="72.599999999999994" thickBot="1" x14ac:dyDescent="0.35">
      <c r="A710" s="4" t="s">
        <v>1718</v>
      </c>
    </row>
    <row r="711" spans="1:1" ht="15" thickBot="1" x14ac:dyDescent="0.35">
      <c r="A711" s="4" t="s">
        <v>1719</v>
      </c>
    </row>
    <row r="712" spans="1:1" ht="15" thickBot="1" x14ac:dyDescent="0.35">
      <c r="A712" s="4" t="s">
        <v>1720</v>
      </c>
    </row>
    <row r="713" spans="1:1" ht="43.8" thickBot="1" x14ac:dyDescent="0.35">
      <c r="A713" s="4" t="s">
        <v>1721</v>
      </c>
    </row>
    <row r="714" spans="1:1" ht="43.8" thickBot="1" x14ac:dyDescent="0.35">
      <c r="A714" s="4" t="s">
        <v>1722</v>
      </c>
    </row>
    <row r="715" spans="1:1" ht="29.4" thickBot="1" x14ac:dyDescent="0.35">
      <c r="A715" s="4" t="s">
        <v>1723</v>
      </c>
    </row>
    <row r="716" spans="1:1" ht="29.4" thickBot="1" x14ac:dyDescent="0.35">
      <c r="A716" s="4" t="s">
        <v>1724</v>
      </c>
    </row>
    <row r="717" spans="1:1" ht="43.8" thickBot="1" x14ac:dyDescent="0.35">
      <c r="A717" s="4" t="s">
        <v>1725</v>
      </c>
    </row>
    <row r="718" spans="1:1" ht="29.4" thickBot="1" x14ac:dyDescent="0.35">
      <c r="A718" s="4" t="s">
        <v>1726</v>
      </c>
    </row>
    <row r="719" spans="1:1" ht="43.8" thickBot="1" x14ac:dyDescent="0.35">
      <c r="A719" s="4" t="s">
        <v>1727</v>
      </c>
    </row>
    <row r="720" spans="1:1" ht="58.2" thickBot="1" x14ac:dyDescent="0.35">
      <c r="A720" s="4" t="s">
        <v>1728</v>
      </c>
    </row>
    <row r="721" spans="1:1" ht="101.4" thickBot="1" x14ac:dyDescent="0.35">
      <c r="A721" s="4" t="s">
        <v>1729</v>
      </c>
    </row>
    <row r="722" spans="1:1" ht="43.8" thickBot="1" x14ac:dyDescent="0.35">
      <c r="A722" s="4" t="s">
        <v>1730</v>
      </c>
    </row>
    <row r="723" spans="1:1" ht="43.8" thickBot="1" x14ac:dyDescent="0.35">
      <c r="A723" s="4" t="s">
        <v>1731</v>
      </c>
    </row>
    <row r="724" spans="1:1" ht="58.2" thickBot="1" x14ac:dyDescent="0.35">
      <c r="A724" s="4" t="s">
        <v>1732</v>
      </c>
    </row>
    <row r="725" spans="1:1" ht="43.8" thickBot="1" x14ac:dyDescent="0.35">
      <c r="A725" s="4" t="s">
        <v>1733</v>
      </c>
    </row>
    <row r="726" spans="1:1" ht="29.4" thickBot="1" x14ac:dyDescent="0.35">
      <c r="A726" s="4" t="s">
        <v>1734</v>
      </c>
    </row>
    <row r="727" spans="1:1" ht="101.4" thickBot="1" x14ac:dyDescent="0.35">
      <c r="A727" s="4" t="s">
        <v>1735</v>
      </c>
    </row>
    <row r="728" spans="1:1" ht="29.4" thickBot="1" x14ac:dyDescent="0.35">
      <c r="A728" s="4" t="s">
        <v>1736</v>
      </c>
    </row>
    <row r="729" spans="1:1" ht="29.4" thickBot="1" x14ac:dyDescent="0.35">
      <c r="A729" s="4" t="s">
        <v>1737</v>
      </c>
    </row>
    <row r="730" spans="1:1" ht="43.8" thickBot="1" x14ac:dyDescent="0.35">
      <c r="A730" s="4" t="s">
        <v>1738</v>
      </c>
    </row>
    <row r="731" spans="1:1" ht="43.8" thickBot="1" x14ac:dyDescent="0.35">
      <c r="A731" s="4" t="s">
        <v>1739</v>
      </c>
    </row>
    <row r="732" spans="1:1" ht="29.4" thickBot="1" x14ac:dyDescent="0.35">
      <c r="A732" s="4" t="s">
        <v>1740</v>
      </c>
    </row>
    <row r="733" spans="1:1" ht="43.8" thickBot="1" x14ac:dyDescent="0.35">
      <c r="A733" s="4" t="s">
        <v>1741</v>
      </c>
    </row>
    <row r="734" spans="1:1" ht="29.4" thickBot="1" x14ac:dyDescent="0.35">
      <c r="A734" s="4" t="s">
        <v>1742</v>
      </c>
    </row>
    <row r="735" spans="1:1" ht="29.4" thickBot="1" x14ac:dyDescent="0.35">
      <c r="A735" s="4" t="s">
        <v>1743</v>
      </c>
    </row>
    <row r="736" spans="1:1" ht="43.8" thickBot="1" x14ac:dyDescent="0.35">
      <c r="A736" s="4" t="s">
        <v>1744</v>
      </c>
    </row>
    <row r="737" spans="1:1" ht="72.599999999999994" thickBot="1" x14ac:dyDescent="0.35">
      <c r="A737" s="4" t="s">
        <v>1745</v>
      </c>
    </row>
    <row r="738" spans="1:1" ht="29.4" thickBot="1" x14ac:dyDescent="0.35">
      <c r="A738" s="4" t="s">
        <v>1746</v>
      </c>
    </row>
    <row r="739" spans="1:1" ht="15" thickBot="1" x14ac:dyDescent="0.35">
      <c r="A739" s="4" t="s">
        <v>1747</v>
      </c>
    </row>
    <row r="740" spans="1:1" ht="15" thickBot="1" x14ac:dyDescent="0.35">
      <c r="A740" s="4" t="s">
        <v>1748</v>
      </c>
    </row>
    <row r="741" spans="1:1" ht="29.4" thickBot="1" x14ac:dyDescent="0.35">
      <c r="A741" s="4" t="s">
        <v>1749</v>
      </c>
    </row>
    <row r="742" spans="1:1" ht="87" thickBot="1" x14ac:dyDescent="0.35">
      <c r="A742" s="4" t="s">
        <v>1750</v>
      </c>
    </row>
    <row r="743" spans="1:1" ht="29.4" thickBot="1" x14ac:dyDescent="0.35">
      <c r="A743" s="4" t="s">
        <v>1751</v>
      </c>
    </row>
    <row r="744" spans="1:1" ht="29.4" thickBot="1" x14ac:dyDescent="0.35">
      <c r="A744" s="4" t="s">
        <v>1752</v>
      </c>
    </row>
    <row r="745" spans="1:1" ht="29.4" thickBot="1" x14ac:dyDescent="0.35">
      <c r="A745" s="4" t="s">
        <v>1753</v>
      </c>
    </row>
    <row r="746" spans="1:1" ht="58.2" thickBot="1" x14ac:dyDescent="0.35">
      <c r="A746" s="4" t="s">
        <v>1754</v>
      </c>
    </row>
    <row r="747" spans="1:1" ht="15" thickBot="1" x14ac:dyDescent="0.35">
      <c r="A747" s="4" t="s">
        <v>1755</v>
      </c>
    </row>
    <row r="748" spans="1:1" ht="43.8" thickBot="1" x14ac:dyDescent="0.35">
      <c r="A748" s="4" t="s">
        <v>1756</v>
      </c>
    </row>
    <row r="749" spans="1:1" ht="87" thickBot="1" x14ac:dyDescent="0.35">
      <c r="A749" s="4" t="s">
        <v>1757</v>
      </c>
    </row>
    <row r="750" spans="1:1" ht="29.4" thickBot="1" x14ac:dyDescent="0.35">
      <c r="A750" s="4" t="s">
        <v>1758</v>
      </c>
    </row>
    <row r="751" spans="1:1" ht="29.4" thickBot="1" x14ac:dyDescent="0.35">
      <c r="A751" s="4" t="s">
        <v>1759</v>
      </c>
    </row>
    <row r="752" spans="1:1" ht="115.8" thickBot="1" x14ac:dyDescent="0.35">
      <c r="A752" s="4" t="s">
        <v>1760</v>
      </c>
    </row>
    <row r="753" spans="1:1" ht="15" thickBot="1" x14ac:dyDescent="0.35">
      <c r="A753" s="4" t="s">
        <v>1761</v>
      </c>
    </row>
    <row r="754" spans="1:1" ht="72.599999999999994" thickBot="1" x14ac:dyDescent="0.35">
      <c r="A754" s="4" t="s">
        <v>1762</v>
      </c>
    </row>
    <row r="755" spans="1:1" ht="29.4" thickBot="1" x14ac:dyDescent="0.35">
      <c r="A755" s="4" t="s">
        <v>1763</v>
      </c>
    </row>
    <row r="756" spans="1:1" ht="58.2" thickBot="1" x14ac:dyDescent="0.35">
      <c r="A756" s="4" t="s">
        <v>1764</v>
      </c>
    </row>
    <row r="757" spans="1:1" ht="43.8" thickBot="1" x14ac:dyDescent="0.35">
      <c r="A757" s="4" t="s">
        <v>1765</v>
      </c>
    </row>
    <row r="758" spans="1:1" ht="15" thickBot="1" x14ac:dyDescent="0.35">
      <c r="A758" s="4" t="s">
        <v>1766</v>
      </c>
    </row>
    <row r="759" spans="1:1" ht="43.8" thickBot="1" x14ac:dyDescent="0.35">
      <c r="A759" s="4" t="s">
        <v>1767</v>
      </c>
    </row>
    <row r="760" spans="1:1" ht="29.4" thickBot="1" x14ac:dyDescent="0.35">
      <c r="A760" s="4" t="s">
        <v>1768</v>
      </c>
    </row>
    <row r="761" spans="1:1" ht="58.2" thickBot="1" x14ac:dyDescent="0.35">
      <c r="A761" s="4" t="s">
        <v>1769</v>
      </c>
    </row>
    <row r="762" spans="1:1" ht="58.2" thickBot="1" x14ac:dyDescent="0.35">
      <c r="A762" s="4" t="s">
        <v>1770</v>
      </c>
    </row>
    <row r="763" spans="1:1" ht="43.8" thickBot="1" x14ac:dyDescent="0.35">
      <c r="A763" s="4" t="s">
        <v>1771</v>
      </c>
    </row>
    <row r="764" spans="1:1" ht="43.8" thickBot="1" x14ac:dyDescent="0.35">
      <c r="A764" s="4" t="s">
        <v>1772</v>
      </c>
    </row>
    <row r="765" spans="1:1" ht="43.8" thickBot="1" x14ac:dyDescent="0.35">
      <c r="A765" s="4" t="s">
        <v>1773</v>
      </c>
    </row>
    <row r="766" spans="1:1" ht="15" thickBot="1" x14ac:dyDescent="0.35">
      <c r="A766" s="4" t="s">
        <v>1774</v>
      </c>
    </row>
    <row r="767" spans="1:1" ht="43.8" thickBot="1" x14ac:dyDescent="0.35">
      <c r="A767" s="4" t="s">
        <v>1775</v>
      </c>
    </row>
    <row r="768" spans="1:1" ht="29.4" thickBot="1" x14ac:dyDescent="0.35">
      <c r="A768" s="4" t="s">
        <v>1776</v>
      </c>
    </row>
    <row r="769" spans="1:1" ht="29.4" thickBot="1" x14ac:dyDescent="0.35">
      <c r="A769" s="4" t="s">
        <v>1777</v>
      </c>
    </row>
    <row r="770" spans="1:1" ht="29.4" thickBot="1" x14ac:dyDescent="0.35">
      <c r="A770" s="4" t="s">
        <v>1778</v>
      </c>
    </row>
    <row r="771" spans="1:1" ht="43.8" thickBot="1" x14ac:dyDescent="0.35">
      <c r="A771" s="4" t="s">
        <v>1779</v>
      </c>
    </row>
    <row r="772" spans="1:1" ht="15" thickBot="1" x14ac:dyDescent="0.35">
      <c r="A772" s="4" t="s">
        <v>1780</v>
      </c>
    </row>
    <row r="773" spans="1:1" ht="72.599999999999994" thickBot="1" x14ac:dyDescent="0.35">
      <c r="A773" s="4" t="s">
        <v>1781</v>
      </c>
    </row>
    <row r="774" spans="1:1" ht="43.8" thickBot="1" x14ac:dyDescent="0.35">
      <c r="A774" s="4" t="s">
        <v>1782</v>
      </c>
    </row>
    <row r="775" spans="1:1" ht="43.8" thickBot="1" x14ac:dyDescent="0.35">
      <c r="A775" s="4" t="s">
        <v>1783</v>
      </c>
    </row>
    <row r="776" spans="1:1" ht="58.2" thickBot="1" x14ac:dyDescent="0.35">
      <c r="A776" s="4" t="s">
        <v>1784</v>
      </c>
    </row>
    <row r="777" spans="1:1" ht="87" thickBot="1" x14ac:dyDescent="0.35">
      <c r="A777" s="4" t="s">
        <v>1785</v>
      </c>
    </row>
    <row r="778" spans="1:1" ht="29.4" thickBot="1" x14ac:dyDescent="0.35">
      <c r="A778" s="4" t="s">
        <v>1786</v>
      </c>
    </row>
    <row r="779" spans="1:1" ht="29.4" thickBot="1" x14ac:dyDescent="0.35">
      <c r="A779" s="4" t="s">
        <v>1787</v>
      </c>
    </row>
    <row r="780" spans="1:1" ht="43.8" thickBot="1" x14ac:dyDescent="0.35">
      <c r="A780" s="4" t="s">
        <v>1788</v>
      </c>
    </row>
    <row r="781" spans="1:1" ht="29.4" thickBot="1" x14ac:dyDescent="0.35">
      <c r="A781" s="4" t="s">
        <v>1789</v>
      </c>
    </row>
    <row r="782" spans="1:1" ht="43.8" thickBot="1" x14ac:dyDescent="0.35">
      <c r="A782" s="4" t="s">
        <v>1790</v>
      </c>
    </row>
    <row r="783" spans="1:1" ht="15" thickBot="1" x14ac:dyDescent="0.35">
      <c r="A783" s="4" t="s">
        <v>1791</v>
      </c>
    </row>
    <row r="784" spans="1:1" ht="15" thickBot="1" x14ac:dyDescent="0.35">
      <c r="A784" s="4" t="s">
        <v>1792</v>
      </c>
    </row>
    <row r="785" spans="1:1" ht="43.8" thickBot="1" x14ac:dyDescent="0.35">
      <c r="A785" s="4" t="s">
        <v>1793</v>
      </c>
    </row>
    <row r="786" spans="1:1" ht="43.8" thickBot="1" x14ac:dyDescent="0.35">
      <c r="A786" s="4" t="s">
        <v>1794</v>
      </c>
    </row>
    <row r="787" spans="1:1" ht="58.2" thickBot="1" x14ac:dyDescent="0.35">
      <c r="A787" s="4" t="s">
        <v>1795</v>
      </c>
    </row>
    <row r="788" spans="1:1" ht="43.8" thickBot="1" x14ac:dyDescent="0.35">
      <c r="A788" s="4" t="s">
        <v>1796</v>
      </c>
    </row>
    <row r="789" spans="1:1" ht="29.4" thickBot="1" x14ac:dyDescent="0.35">
      <c r="A789" s="4" t="s">
        <v>1797</v>
      </c>
    </row>
    <row r="790" spans="1:1" ht="29.4" thickBot="1" x14ac:dyDescent="0.35">
      <c r="A790" s="4" t="s">
        <v>1798</v>
      </c>
    </row>
    <row r="791" spans="1:1" ht="29.4" thickBot="1" x14ac:dyDescent="0.35">
      <c r="A791" s="4" t="s">
        <v>1799</v>
      </c>
    </row>
    <row r="792" spans="1:1" ht="29.4" thickBot="1" x14ac:dyDescent="0.35">
      <c r="A792" s="4" t="s">
        <v>1800</v>
      </c>
    </row>
    <row r="793" spans="1:1" ht="43.8" thickBot="1" x14ac:dyDescent="0.35">
      <c r="A793" s="4" t="s">
        <v>1801</v>
      </c>
    </row>
    <row r="794" spans="1:1" ht="43.8" thickBot="1" x14ac:dyDescent="0.35">
      <c r="A794" s="4" t="s">
        <v>1802</v>
      </c>
    </row>
    <row r="795" spans="1:1" ht="43.8" thickBot="1" x14ac:dyDescent="0.35">
      <c r="A795" s="4" t="s">
        <v>1803</v>
      </c>
    </row>
    <row r="796" spans="1:1" ht="29.4" thickBot="1" x14ac:dyDescent="0.35">
      <c r="A796" s="4" t="s">
        <v>1804</v>
      </c>
    </row>
    <row r="797" spans="1:1" ht="43.8" thickBot="1" x14ac:dyDescent="0.35">
      <c r="A797" s="4" t="s">
        <v>1805</v>
      </c>
    </row>
    <row r="798" spans="1:1" ht="43.8" thickBot="1" x14ac:dyDescent="0.35">
      <c r="A798" s="4" t="s">
        <v>1806</v>
      </c>
    </row>
    <row r="799" spans="1:1" ht="29.4" thickBot="1" x14ac:dyDescent="0.35">
      <c r="A799" s="4" t="s">
        <v>1807</v>
      </c>
    </row>
    <row r="800" spans="1:1" ht="29.4" thickBot="1" x14ac:dyDescent="0.35">
      <c r="A800" s="4" t="s">
        <v>1808</v>
      </c>
    </row>
    <row r="801" spans="1:1" ht="101.4" thickBot="1" x14ac:dyDescent="0.35">
      <c r="A801" s="4" t="s">
        <v>1809</v>
      </c>
    </row>
    <row r="802" spans="1:1" ht="43.8" thickBot="1" x14ac:dyDescent="0.35">
      <c r="A802" s="4" t="s">
        <v>1810</v>
      </c>
    </row>
    <row r="803" spans="1:1" ht="43.8" thickBot="1" x14ac:dyDescent="0.35">
      <c r="A803" s="4" t="s">
        <v>1811</v>
      </c>
    </row>
    <row r="804" spans="1:1" ht="43.8" thickBot="1" x14ac:dyDescent="0.35">
      <c r="A804" s="4" t="s">
        <v>1812</v>
      </c>
    </row>
    <row r="805" spans="1:1" ht="43.8" thickBot="1" x14ac:dyDescent="0.35">
      <c r="A805" s="4" t="s">
        <v>1813</v>
      </c>
    </row>
    <row r="806" spans="1:1" ht="29.4" thickBot="1" x14ac:dyDescent="0.35">
      <c r="A806" s="4" t="s">
        <v>1814</v>
      </c>
    </row>
    <row r="807" spans="1:1" ht="87" thickBot="1" x14ac:dyDescent="0.35">
      <c r="A807" s="4" t="s">
        <v>1815</v>
      </c>
    </row>
    <row r="808" spans="1:1" ht="87" thickBot="1" x14ac:dyDescent="0.35">
      <c r="A808" s="4" t="s">
        <v>1816</v>
      </c>
    </row>
    <row r="809" spans="1:1" ht="72.599999999999994" thickBot="1" x14ac:dyDescent="0.35">
      <c r="A809" s="4" t="s">
        <v>1817</v>
      </c>
    </row>
    <row r="810" spans="1:1" ht="43.8" thickBot="1" x14ac:dyDescent="0.35">
      <c r="A810" s="4" t="s">
        <v>1818</v>
      </c>
    </row>
    <row r="811" spans="1:1" ht="87" thickBot="1" x14ac:dyDescent="0.35">
      <c r="A811" s="4" t="s">
        <v>1819</v>
      </c>
    </row>
    <row r="812" spans="1:1" ht="29.4" thickBot="1" x14ac:dyDescent="0.35">
      <c r="A812" s="4" t="s">
        <v>1820</v>
      </c>
    </row>
    <row r="813" spans="1:1" ht="58.2" thickBot="1" x14ac:dyDescent="0.35">
      <c r="A813" s="4" t="s">
        <v>1821</v>
      </c>
    </row>
    <row r="814" spans="1:1" ht="15" thickBot="1" x14ac:dyDescent="0.35">
      <c r="A814" s="4" t="s">
        <v>1822</v>
      </c>
    </row>
    <row r="815" spans="1:1" ht="58.2" thickBot="1" x14ac:dyDescent="0.35">
      <c r="A815" s="4" t="s">
        <v>1823</v>
      </c>
    </row>
    <row r="816" spans="1:1" ht="72.599999999999994" thickBot="1" x14ac:dyDescent="0.35">
      <c r="A816" s="4" t="s">
        <v>1824</v>
      </c>
    </row>
    <row r="817" spans="1:1" ht="58.2" thickBot="1" x14ac:dyDescent="0.35">
      <c r="A817" s="4" t="s">
        <v>1825</v>
      </c>
    </row>
    <row r="818" spans="1:1" ht="29.4" thickBot="1" x14ac:dyDescent="0.35">
      <c r="A818" s="4" t="s">
        <v>1826</v>
      </c>
    </row>
    <row r="819" spans="1:1" ht="29.4" thickBot="1" x14ac:dyDescent="0.35">
      <c r="A819" s="4" t="s">
        <v>1827</v>
      </c>
    </row>
    <row r="820" spans="1:1" ht="58.2" thickBot="1" x14ac:dyDescent="0.35">
      <c r="A820" s="4" t="s">
        <v>1828</v>
      </c>
    </row>
    <row r="821" spans="1:1" ht="29.4" thickBot="1" x14ac:dyDescent="0.35">
      <c r="A821" s="4" t="s">
        <v>1829</v>
      </c>
    </row>
    <row r="822" spans="1:1" ht="15" thickBot="1" x14ac:dyDescent="0.35">
      <c r="A822" s="4" t="s">
        <v>1830</v>
      </c>
    </row>
    <row r="823" spans="1:1" ht="29.4" thickBot="1" x14ac:dyDescent="0.35">
      <c r="A823" s="4" t="s">
        <v>1831</v>
      </c>
    </row>
    <row r="824" spans="1:1" ht="29.4" thickBot="1" x14ac:dyDescent="0.35">
      <c r="A824" s="4" t="s">
        <v>1832</v>
      </c>
    </row>
    <row r="825" spans="1:1" ht="15" thickBot="1" x14ac:dyDescent="0.35">
      <c r="A825" s="4" t="s">
        <v>1833</v>
      </c>
    </row>
    <row r="826" spans="1:1" ht="29.4" thickBot="1" x14ac:dyDescent="0.35">
      <c r="A826" s="4" t="s">
        <v>1834</v>
      </c>
    </row>
    <row r="827" spans="1:1" ht="72.599999999999994" thickBot="1" x14ac:dyDescent="0.35">
      <c r="A827" s="4" t="s">
        <v>1835</v>
      </c>
    </row>
    <row r="828" spans="1:1" ht="43.8" thickBot="1" x14ac:dyDescent="0.35">
      <c r="A828" s="4" t="s">
        <v>1836</v>
      </c>
    </row>
    <row r="829" spans="1:1" ht="15" thickBot="1" x14ac:dyDescent="0.35">
      <c r="A829" s="4" t="s">
        <v>1837</v>
      </c>
    </row>
    <row r="830" spans="1:1" ht="29.4" thickBot="1" x14ac:dyDescent="0.35">
      <c r="A830" s="4" t="s">
        <v>1838</v>
      </c>
    </row>
    <row r="831" spans="1:1" ht="29.4" thickBot="1" x14ac:dyDescent="0.35">
      <c r="A831" s="4" t="s">
        <v>1839</v>
      </c>
    </row>
    <row r="832" spans="1:1" ht="15" thickBot="1" x14ac:dyDescent="0.35">
      <c r="A832" s="4" t="s">
        <v>1840</v>
      </c>
    </row>
    <row r="833" spans="1:1" ht="58.2" thickBot="1" x14ac:dyDescent="0.35">
      <c r="A833" s="4" t="s">
        <v>1841</v>
      </c>
    </row>
    <row r="834" spans="1:1" ht="58.2" thickBot="1" x14ac:dyDescent="0.35">
      <c r="A834" s="4" t="s">
        <v>1842</v>
      </c>
    </row>
    <row r="835" spans="1:1" ht="58.2" thickBot="1" x14ac:dyDescent="0.35">
      <c r="A835" s="4" t="s">
        <v>1843</v>
      </c>
    </row>
    <row r="836" spans="1:1" ht="72.599999999999994" thickBot="1" x14ac:dyDescent="0.35">
      <c r="A836" s="4" t="s">
        <v>1844</v>
      </c>
    </row>
    <row r="837" spans="1:1" ht="72.599999999999994" thickBot="1" x14ac:dyDescent="0.35">
      <c r="A837" s="4" t="s">
        <v>1845</v>
      </c>
    </row>
    <row r="838" spans="1:1" ht="29.4" thickBot="1" x14ac:dyDescent="0.35">
      <c r="A838" s="4" t="s">
        <v>1846</v>
      </c>
    </row>
    <row r="839" spans="1:1" ht="43.8" thickBot="1" x14ac:dyDescent="0.35">
      <c r="A839" s="4" t="s">
        <v>1847</v>
      </c>
    </row>
    <row r="840" spans="1:1" ht="43.8" thickBot="1" x14ac:dyDescent="0.35">
      <c r="A840" s="4" t="s">
        <v>1848</v>
      </c>
    </row>
    <row r="841" spans="1:1" ht="29.4" thickBot="1" x14ac:dyDescent="0.35">
      <c r="A841" s="4" t="s">
        <v>1849</v>
      </c>
    </row>
    <row r="842" spans="1:1" ht="29.4" thickBot="1" x14ac:dyDescent="0.35">
      <c r="A842" s="4" t="s">
        <v>1850</v>
      </c>
    </row>
    <row r="843" spans="1:1" ht="29.4" thickBot="1" x14ac:dyDescent="0.35">
      <c r="A843" s="4" t="s">
        <v>1851</v>
      </c>
    </row>
    <row r="844" spans="1:1" ht="29.4" thickBot="1" x14ac:dyDescent="0.35">
      <c r="A844" s="4" t="s">
        <v>1852</v>
      </c>
    </row>
    <row r="845" spans="1:1" ht="15" thickBot="1" x14ac:dyDescent="0.35">
      <c r="A845" s="4" t="s">
        <v>1853</v>
      </c>
    </row>
    <row r="846" spans="1:1" ht="29.4" thickBot="1" x14ac:dyDescent="0.35">
      <c r="A846" s="4" t="s">
        <v>1854</v>
      </c>
    </row>
    <row r="847" spans="1:1" ht="29.4" thickBot="1" x14ac:dyDescent="0.35">
      <c r="A847" s="4" t="s">
        <v>1855</v>
      </c>
    </row>
    <row r="848" spans="1:1" ht="29.4" thickBot="1" x14ac:dyDescent="0.35">
      <c r="A848" s="4" t="s">
        <v>1856</v>
      </c>
    </row>
    <row r="849" spans="1:1" ht="43.8" thickBot="1" x14ac:dyDescent="0.35">
      <c r="A849" s="4" t="s">
        <v>1857</v>
      </c>
    </row>
    <row r="850" spans="1:1" ht="29.4" thickBot="1" x14ac:dyDescent="0.35">
      <c r="A850" s="4" t="s">
        <v>1858</v>
      </c>
    </row>
    <row r="851" spans="1:1" ht="43.8" thickBot="1" x14ac:dyDescent="0.35">
      <c r="A851" s="4" t="s">
        <v>1859</v>
      </c>
    </row>
    <row r="852" spans="1:1" ht="58.2" thickBot="1" x14ac:dyDescent="0.35">
      <c r="A852" s="4" t="s">
        <v>1860</v>
      </c>
    </row>
    <row r="853" spans="1:1" ht="29.4" thickBot="1" x14ac:dyDescent="0.35">
      <c r="A853" s="4" t="s">
        <v>1861</v>
      </c>
    </row>
    <row r="854" spans="1:1" ht="29.4" thickBot="1" x14ac:dyDescent="0.35">
      <c r="A854" s="4" t="s">
        <v>1862</v>
      </c>
    </row>
    <row r="855" spans="1:1" ht="29.4" thickBot="1" x14ac:dyDescent="0.35">
      <c r="A855" s="4" t="s">
        <v>1863</v>
      </c>
    </row>
    <row r="856" spans="1:1" ht="29.4" thickBot="1" x14ac:dyDescent="0.35">
      <c r="A856" s="4" t="s">
        <v>1864</v>
      </c>
    </row>
    <row r="857" spans="1:1" ht="72.599999999999994" thickBot="1" x14ac:dyDescent="0.35">
      <c r="A857" s="4" t="s">
        <v>1865</v>
      </c>
    </row>
    <row r="858" spans="1:1" ht="58.2" thickBot="1" x14ac:dyDescent="0.35">
      <c r="A858" s="4" t="s">
        <v>1866</v>
      </c>
    </row>
    <row r="859" spans="1:1" ht="29.4" thickBot="1" x14ac:dyDescent="0.35">
      <c r="A859" s="4" t="s">
        <v>1867</v>
      </c>
    </row>
    <row r="860" spans="1:1" ht="29.4" thickBot="1" x14ac:dyDescent="0.35">
      <c r="A860" s="4" t="s">
        <v>1868</v>
      </c>
    </row>
    <row r="861" spans="1:1" ht="43.8" thickBot="1" x14ac:dyDescent="0.35">
      <c r="A861" s="4" t="s">
        <v>1869</v>
      </c>
    </row>
    <row r="862" spans="1:1" ht="72.599999999999994" thickBot="1" x14ac:dyDescent="0.35">
      <c r="A862" s="4" t="s">
        <v>1870</v>
      </c>
    </row>
    <row r="863" spans="1:1" ht="29.4" thickBot="1" x14ac:dyDescent="0.35">
      <c r="A863" s="4" t="s">
        <v>1871</v>
      </c>
    </row>
    <row r="864" spans="1:1" ht="72.599999999999994" thickBot="1" x14ac:dyDescent="0.35">
      <c r="A864" s="4" t="s">
        <v>1872</v>
      </c>
    </row>
    <row r="865" spans="1:1" ht="43.8" thickBot="1" x14ac:dyDescent="0.35">
      <c r="A865" s="4" t="s">
        <v>1873</v>
      </c>
    </row>
    <row r="866" spans="1:1" ht="29.4" thickBot="1" x14ac:dyDescent="0.35">
      <c r="A866" s="4" t="s">
        <v>1874</v>
      </c>
    </row>
    <row r="867" spans="1:1" ht="43.8" thickBot="1" x14ac:dyDescent="0.35">
      <c r="A867" s="4" t="s">
        <v>1875</v>
      </c>
    </row>
    <row r="868" spans="1:1" ht="72.599999999999994" thickBot="1" x14ac:dyDescent="0.35">
      <c r="A868" s="4" t="s">
        <v>1876</v>
      </c>
    </row>
    <row r="869" spans="1:1" ht="43.8" thickBot="1" x14ac:dyDescent="0.35">
      <c r="A869" s="4" t="s">
        <v>1877</v>
      </c>
    </row>
    <row r="870" spans="1:1" ht="29.4" thickBot="1" x14ac:dyDescent="0.35">
      <c r="A870" s="4" t="s">
        <v>1878</v>
      </c>
    </row>
    <row r="871" spans="1:1" ht="43.8" thickBot="1" x14ac:dyDescent="0.35">
      <c r="A871" s="4" t="s">
        <v>1879</v>
      </c>
    </row>
    <row r="872" spans="1:1" ht="72.599999999999994" thickBot="1" x14ac:dyDescent="0.35">
      <c r="A872" s="4" t="s">
        <v>1880</v>
      </c>
    </row>
    <row r="873" spans="1:1" ht="29.4" thickBot="1" x14ac:dyDescent="0.35">
      <c r="A873" s="4" t="s">
        <v>1881</v>
      </c>
    </row>
    <row r="874" spans="1:1" ht="43.8" thickBot="1" x14ac:dyDescent="0.35">
      <c r="A874" s="4" t="s">
        <v>1882</v>
      </c>
    </row>
    <row r="875" spans="1:1" ht="29.4" thickBot="1" x14ac:dyDescent="0.35">
      <c r="A875" s="4" t="s">
        <v>1883</v>
      </c>
    </row>
    <row r="876" spans="1:1" ht="87" thickBot="1" x14ac:dyDescent="0.35">
      <c r="A876" s="4" t="s">
        <v>1884</v>
      </c>
    </row>
    <row r="877" spans="1:1" ht="58.2" thickBot="1" x14ac:dyDescent="0.35">
      <c r="A877" s="4" t="s">
        <v>1885</v>
      </c>
    </row>
    <row r="878" spans="1:1" ht="29.4" thickBot="1" x14ac:dyDescent="0.35">
      <c r="A878" s="4" t="s">
        <v>1886</v>
      </c>
    </row>
    <row r="879" spans="1:1" ht="58.2" thickBot="1" x14ac:dyDescent="0.35">
      <c r="A879" s="4" t="s">
        <v>1887</v>
      </c>
    </row>
    <row r="880" spans="1:1" ht="43.8" thickBot="1" x14ac:dyDescent="0.35">
      <c r="A880" s="4" t="s">
        <v>1888</v>
      </c>
    </row>
    <row r="881" spans="1:1" ht="43.8" thickBot="1" x14ac:dyDescent="0.35">
      <c r="A881" s="4" t="s">
        <v>1889</v>
      </c>
    </row>
    <row r="882" spans="1:1" ht="29.4" thickBot="1" x14ac:dyDescent="0.35">
      <c r="A882" s="4" t="s">
        <v>1890</v>
      </c>
    </row>
    <row r="883" spans="1:1" ht="29.4" thickBot="1" x14ac:dyDescent="0.35">
      <c r="A883" s="4" t="s">
        <v>1891</v>
      </c>
    </row>
    <row r="884" spans="1:1" ht="29.4" thickBot="1" x14ac:dyDescent="0.35">
      <c r="A884" s="4" t="s">
        <v>1892</v>
      </c>
    </row>
    <row r="885" spans="1:1" ht="58.2" thickBot="1" x14ac:dyDescent="0.35">
      <c r="A885" s="4" t="s">
        <v>1893</v>
      </c>
    </row>
    <row r="886" spans="1:1" ht="29.4" thickBot="1" x14ac:dyDescent="0.35">
      <c r="A886" s="4" t="s">
        <v>1894</v>
      </c>
    </row>
    <row r="887" spans="1:1" ht="43.8" thickBot="1" x14ac:dyDescent="0.35">
      <c r="A887" s="4" t="s">
        <v>1895</v>
      </c>
    </row>
    <row r="888" spans="1:1" ht="43.8" thickBot="1" x14ac:dyDescent="0.35">
      <c r="A888" s="4" t="s">
        <v>1896</v>
      </c>
    </row>
    <row r="889" spans="1:1" ht="43.8" thickBot="1" x14ac:dyDescent="0.35">
      <c r="A889" s="4" t="s">
        <v>1897</v>
      </c>
    </row>
    <row r="890" spans="1:1" ht="72.599999999999994" thickBot="1" x14ac:dyDescent="0.35">
      <c r="A890" s="4" t="s">
        <v>1898</v>
      </c>
    </row>
    <row r="891" spans="1:1" ht="29.4" thickBot="1" x14ac:dyDescent="0.35">
      <c r="A891" s="4" t="s">
        <v>1899</v>
      </c>
    </row>
    <row r="892" spans="1:1" ht="29.4" thickBot="1" x14ac:dyDescent="0.35">
      <c r="A892" s="4" t="s">
        <v>1900</v>
      </c>
    </row>
    <row r="893" spans="1:1" ht="43.8" thickBot="1" x14ac:dyDescent="0.35">
      <c r="A893" s="4" t="s">
        <v>1901</v>
      </c>
    </row>
    <row r="894" spans="1:1" ht="29.4" thickBot="1" x14ac:dyDescent="0.35">
      <c r="A894" s="4" t="s">
        <v>1902</v>
      </c>
    </row>
    <row r="895" spans="1:1" ht="29.4" thickBot="1" x14ac:dyDescent="0.35">
      <c r="A895" s="4" t="s">
        <v>1903</v>
      </c>
    </row>
    <row r="896" spans="1:1" ht="87" thickBot="1" x14ac:dyDescent="0.35">
      <c r="A896" s="4" t="s">
        <v>1904</v>
      </c>
    </row>
    <row r="897" spans="1:1" ht="43.8" thickBot="1" x14ac:dyDescent="0.35">
      <c r="A897" s="4" t="s">
        <v>1905</v>
      </c>
    </row>
    <row r="898" spans="1:1" ht="15" thickBot="1" x14ac:dyDescent="0.35">
      <c r="A898" s="4" t="s">
        <v>1906</v>
      </c>
    </row>
    <row r="899" spans="1:1" ht="58.2" thickBot="1" x14ac:dyDescent="0.35">
      <c r="A899" s="4" t="s">
        <v>1907</v>
      </c>
    </row>
    <row r="900" spans="1:1" ht="43.8" thickBot="1" x14ac:dyDescent="0.35">
      <c r="A900" s="4" t="s">
        <v>1908</v>
      </c>
    </row>
    <row r="901" spans="1:1" ht="58.2" thickBot="1" x14ac:dyDescent="0.35">
      <c r="A901" s="4" t="s">
        <v>1909</v>
      </c>
    </row>
    <row r="902" spans="1:1" ht="15" thickBot="1" x14ac:dyDescent="0.35">
      <c r="A902" s="4" t="s">
        <v>1910</v>
      </c>
    </row>
    <row r="903" spans="1:1" ht="72.599999999999994" thickBot="1" x14ac:dyDescent="0.35">
      <c r="A903" s="4" t="s">
        <v>1911</v>
      </c>
    </row>
    <row r="904" spans="1:1" ht="72.599999999999994" thickBot="1" x14ac:dyDescent="0.35">
      <c r="A904" s="4" t="s">
        <v>1912</v>
      </c>
    </row>
    <row r="905" spans="1:1" ht="15" thickBot="1" x14ac:dyDescent="0.35">
      <c r="A905" s="4" t="s">
        <v>1913</v>
      </c>
    </row>
    <row r="906" spans="1:1" ht="29.4" thickBot="1" x14ac:dyDescent="0.35">
      <c r="A906" s="4" t="s">
        <v>1914</v>
      </c>
    </row>
    <row r="907" spans="1:1" ht="101.4" thickBot="1" x14ac:dyDescent="0.35">
      <c r="A907" s="4" t="s">
        <v>1915</v>
      </c>
    </row>
    <row r="908" spans="1:1" ht="29.4" thickBot="1" x14ac:dyDescent="0.35">
      <c r="A908" s="4" t="s">
        <v>1916</v>
      </c>
    </row>
    <row r="909" spans="1:1" ht="43.8" thickBot="1" x14ac:dyDescent="0.35">
      <c r="A909" s="4" t="s">
        <v>1917</v>
      </c>
    </row>
    <row r="910" spans="1:1" ht="72.599999999999994" thickBot="1" x14ac:dyDescent="0.35">
      <c r="A910" s="4" t="s">
        <v>1918</v>
      </c>
    </row>
    <row r="911" spans="1:1" ht="43.8" thickBot="1" x14ac:dyDescent="0.35">
      <c r="A911" s="4" t="s">
        <v>1919</v>
      </c>
    </row>
    <row r="912" spans="1:1" ht="29.4" thickBot="1" x14ac:dyDescent="0.35">
      <c r="A912" s="4" t="s">
        <v>1920</v>
      </c>
    </row>
    <row r="913" spans="1:1" ht="15" thickBot="1" x14ac:dyDescent="0.35">
      <c r="A913" s="4" t="s">
        <v>1921</v>
      </c>
    </row>
    <row r="914" spans="1:1" ht="29.4" thickBot="1" x14ac:dyDescent="0.35">
      <c r="A914" s="4" t="s">
        <v>1922</v>
      </c>
    </row>
    <row r="915" spans="1:1" ht="29.4" thickBot="1" x14ac:dyDescent="0.35">
      <c r="A915" s="4" t="s">
        <v>1923</v>
      </c>
    </row>
    <row r="916" spans="1:1" ht="43.8" thickBot="1" x14ac:dyDescent="0.35">
      <c r="A916" s="4" t="s">
        <v>1924</v>
      </c>
    </row>
    <row r="917" spans="1:1" ht="72.599999999999994" thickBot="1" x14ac:dyDescent="0.35">
      <c r="A917" s="4" t="s">
        <v>1925</v>
      </c>
    </row>
    <row r="918" spans="1:1" ht="43.8" thickBot="1" x14ac:dyDescent="0.35">
      <c r="A918" s="4" t="s">
        <v>1926</v>
      </c>
    </row>
    <row r="919" spans="1:1" ht="43.8" thickBot="1" x14ac:dyDescent="0.35">
      <c r="A919" s="4" t="s">
        <v>1927</v>
      </c>
    </row>
    <row r="920" spans="1:1" ht="72.599999999999994" thickBot="1" x14ac:dyDescent="0.35">
      <c r="A920" s="4" t="s">
        <v>1928</v>
      </c>
    </row>
    <row r="921" spans="1:1" ht="43.8" thickBot="1" x14ac:dyDescent="0.35">
      <c r="A921" s="4" t="s">
        <v>1929</v>
      </c>
    </row>
    <row r="922" spans="1:1" ht="58.2" thickBot="1" x14ac:dyDescent="0.35">
      <c r="A922" s="4" t="s">
        <v>1930</v>
      </c>
    </row>
    <row r="923" spans="1:1" ht="29.4" thickBot="1" x14ac:dyDescent="0.35">
      <c r="A923" s="4" t="s">
        <v>1931</v>
      </c>
    </row>
    <row r="924" spans="1:1" ht="43.8" thickBot="1" x14ac:dyDescent="0.35">
      <c r="A924" s="4" t="s">
        <v>1932</v>
      </c>
    </row>
    <row r="925" spans="1:1" ht="43.8" thickBot="1" x14ac:dyDescent="0.35">
      <c r="A925" s="4" t="s">
        <v>1933</v>
      </c>
    </row>
    <row r="926" spans="1:1" ht="29.4" thickBot="1" x14ac:dyDescent="0.35">
      <c r="A926" s="4" t="s">
        <v>1934</v>
      </c>
    </row>
    <row r="927" spans="1:1" ht="15" thickBot="1" x14ac:dyDescent="0.35">
      <c r="A927" s="4" t="s">
        <v>1935</v>
      </c>
    </row>
    <row r="928" spans="1:1" ht="43.8" thickBot="1" x14ac:dyDescent="0.35">
      <c r="A928" s="4" t="s">
        <v>1936</v>
      </c>
    </row>
    <row r="929" spans="1:1" ht="29.4" thickBot="1" x14ac:dyDescent="0.35">
      <c r="A929" s="4" t="s">
        <v>1937</v>
      </c>
    </row>
    <row r="930" spans="1:1" ht="101.4" thickBot="1" x14ac:dyDescent="0.35">
      <c r="A930" s="4" t="s">
        <v>1938</v>
      </c>
    </row>
    <row r="931" spans="1:1" ht="43.8" thickBot="1" x14ac:dyDescent="0.35">
      <c r="A931" s="4" t="s">
        <v>1939</v>
      </c>
    </row>
    <row r="932" spans="1:1" ht="29.4" thickBot="1" x14ac:dyDescent="0.35">
      <c r="A932" s="4" t="s">
        <v>1940</v>
      </c>
    </row>
    <row r="933" spans="1:1" ht="58.2" thickBot="1" x14ac:dyDescent="0.35">
      <c r="A933" s="4" t="s">
        <v>1941</v>
      </c>
    </row>
    <row r="934" spans="1:1" ht="43.8" thickBot="1" x14ac:dyDescent="0.35">
      <c r="A934" s="4" t="s">
        <v>1942</v>
      </c>
    </row>
    <row r="935" spans="1:1" ht="72.599999999999994" thickBot="1" x14ac:dyDescent="0.35">
      <c r="A935" s="4" t="s">
        <v>1943</v>
      </c>
    </row>
    <row r="936" spans="1:1" ht="72.599999999999994" thickBot="1" x14ac:dyDescent="0.35">
      <c r="A936" s="4" t="s">
        <v>1944</v>
      </c>
    </row>
    <row r="937" spans="1:1" ht="58.2" thickBot="1" x14ac:dyDescent="0.35">
      <c r="A937" s="4" t="s">
        <v>1945</v>
      </c>
    </row>
    <row r="938" spans="1:1" ht="43.8" thickBot="1" x14ac:dyDescent="0.35">
      <c r="A938" s="4" t="s">
        <v>1946</v>
      </c>
    </row>
    <row r="939" spans="1:1" ht="29.4" thickBot="1" x14ac:dyDescent="0.35">
      <c r="A939" s="4" t="s">
        <v>1947</v>
      </c>
    </row>
    <row r="940" spans="1:1" ht="29.4" thickBot="1" x14ac:dyDescent="0.35">
      <c r="A940" s="4" t="s">
        <v>1948</v>
      </c>
    </row>
    <row r="941" spans="1:1" ht="72.599999999999994" thickBot="1" x14ac:dyDescent="0.35">
      <c r="A941" s="4" t="s">
        <v>1949</v>
      </c>
    </row>
    <row r="942" spans="1:1" ht="58.2" thickBot="1" x14ac:dyDescent="0.35">
      <c r="A942" s="4" t="s">
        <v>1950</v>
      </c>
    </row>
    <row r="943" spans="1:1" ht="29.4" thickBot="1" x14ac:dyDescent="0.35">
      <c r="A943" s="4" t="s">
        <v>1951</v>
      </c>
    </row>
    <row r="944" spans="1:1" ht="43.8" thickBot="1" x14ac:dyDescent="0.35">
      <c r="A944" s="4" t="s">
        <v>1952</v>
      </c>
    </row>
    <row r="945" spans="1:1" ht="29.4" thickBot="1" x14ac:dyDescent="0.35">
      <c r="A945" s="4" t="s">
        <v>1953</v>
      </c>
    </row>
    <row r="946" spans="1:1" ht="58.2" thickBot="1" x14ac:dyDescent="0.35">
      <c r="A946" s="4" t="s">
        <v>1954</v>
      </c>
    </row>
    <row r="947" spans="1:1" ht="29.4" thickBot="1" x14ac:dyDescent="0.35">
      <c r="A947" s="4" t="s">
        <v>1955</v>
      </c>
    </row>
    <row r="948" spans="1:1" ht="29.4" thickBot="1" x14ac:dyDescent="0.35">
      <c r="A948" s="4" t="s">
        <v>1956</v>
      </c>
    </row>
    <row r="949" spans="1:1" ht="29.4" thickBot="1" x14ac:dyDescent="0.35">
      <c r="A949" s="4" t="s">
        <v>1957</v>
      </c>
    </row>
    <row r="950" spans="1:1" ht="43.8" thickBot="1" x14ac:dyDescent="0.35">
      <c r="A950" s="4" t="s">
        <v>1958</v>
      </c>
    </row>
    <row r="951" spans="1:1" ht="58.2" thickBot="1" x14ac:dyDescent="0.35">
      <c r="A951" s="4" t="s">
        <v>1959</v>
      </c>
    </row>
    <row r="952" spans="1:1" ht="115.8" thickBot="1" x14ac:dyDescent="0.35">
      <c r="A952" s="4" t="s">
        <v>1960</v>
      </c>
    </row>
    <row r="953" spans="1:1" ht="29.4" thickBot="1" x14ac:dyDescent="0.35">
      <c r="A953" s="4" t="s">
        <v>1961</v>
      </c>
    </row>
    <row r="954" spans="1:1" ht="43.8" thickBot="1" x14ac:dyDescent="0.35">
      <c r="A954" s="4" t="s">
        <v>1962</v>
      </c>
    </row>
    <row r="955" spans="1:1" ht="72.599999999999994" thickBot="1" x14ac:dyDescent="0.35">
      <c r="A955" s="4" t="s">
        <v>1963</v>
      </c>
    </row>
    <row r="956" spans="1:1" ht="43.8" thickBot="1" x14ac:dyDescent="0.35">
      <c r="A956" s="4" t="s">
        <v>1964</v>
      </c>
    </row>
    <row r="957" spans="1:1" ht="43.8" thickBot="1" x14ac:dyDescent="0.35">
      <c r="A957" s="4" t="s">
        <v>1965</v>
      </c>
    </row>
    <row r="958" spans="1:1" ht="29.4" thickBot="1" x14ac:dyDescent="0.35">
      <c r="A958" s="4" t="s">
        <v>1966</v>
      </c>
    </row>
    <row r="959" spans="1:1" ht="43.8" thickBot="1" x14ac:dyDescent="0.35">
      <c r="A959" s="4" t="s">
        <v>1967</v>
      </c>
    </row>
    <row r="960" spans="1:1" ht="29.4" thickBot="1" x14ac:dyDescent="0.35">
      <c r="A960" s="4" t="s">
        <v>1968</v>
      </c>
    </row>
    <row r="961" spans="1:1" ht="29.4" thickBot="1" x14ac:dyDescent="0.35">
      <c r="A961" s="4" t="s">
        <v>1969</v>
      </c>
    </row>
    <row r="962" spans="1:1" ht="43.8" thickBot="1" x14ac:dyDescent="0.35">
      <c r="A962" s="4" t="s">
        <v>1970</v>
      </c>
    </row>
    <row r="963" spans="1:1" ht="29.4" thickBot="1" x14ac:dyDescent="0.35">
      <c r="A963" s="4" t="s">
        <v>1971</v>
      </c>
    </row>
    <row r="964" spans="1:1" ht="58.2" thickBot="1" x14ac:dyDescent="0.35">
      <c r="A964" s="4" t="s">
        <v>1972</v>
      </c>
    </row>
    <row r="965" spans="1:1" ht="29.4" thickBot="1" x14ac:dyDescent="0.35">
      <c r="A965" s="4" t="s">
        <v>1973</v>
      </c>
    </row>
    <row r="966" spans="1:1" ht="43.8" thickBot="1" x14ac:dyDescent="0.35">
      <c r="A966" s="4" t="s">
        <v>1974</v>
      </c>
    </row>
    <row r="967" spans="1:1" ht="29.4" thickBot="1" x14ac:dyDescent="0.35">
      <c r="A967" s="4" t="s">
        <v>1975</v>
      </c>
    </row>
    <row r="968" spans="1:1" ht="29.4" thickBot="1" x14ac:dyDescent="0.35">
      <c r="A968" s="4" t="s">
        <v>1976</v>
      </c>
    </row>
    <row r="969" spans="1:1" ht="29.4" thickBot="1" x14ac:dyDescent="0.35">
      <c r="A969" s="4" t="s">
        <v>1977</v>
      </c>
    </row>
    <row r="970" spans="1:1" ht="87" thickBot="1" x14ac:dyDescent="0.35">
      <c r="A970" s="4" t="s">
        <v>1978</v>
      </c>
    </row>
    <row r="971" spans="1:1" ht="29.4" thickBot="1" x14ac:dyDescent="0.35">
      <c r="A971" s="4" t="s">
        <v>1979</v>
      </c>
    </row>
    <row r="972" spans="1:1" ht="43.8" thickBot="1" x14ac:dyDescent="0.35">
      <c r="A972" s="4" t="s">
        <v>1980</v>
      </c>
    </row>
    <row r="973" spans="1:1" ht="29.4" thickBot="1" x14ac:dyDescent="0.35">
      <c r="A973" s="4" t="s">
        <v>1981</v>
      </c>
    </row>
    <row r="974" spans="1:1" ht="101.4" thickBot="1" x14ac:dyDescent="0.35">
      <c r="A974" s="4" t="s">
        <v>1982</v>
      </c>
    </row>
    <row r="975" spans="1:1" ht="29.4" thickBot="1" x14ac:dyDescent="0.35">
      <c r="A975" s="4" t="s">
        <v>1983</v>
      </c>
    </row>
    <row r="976" spans="1:1" ht="58.2" thickBot="1" x14ac:dyDescent="0.35">
      <c r="A976" s="4" t="s">
        <v>1984</v>
      </c>
    </row>
    <row r="977" spans="1:1" ht="72.599999999999994" thickBot="1" x14ac:dyDescent="0.35">
      <c r="A977" s="4" t="s">
        <v>1985</v>
      </c>
    </row>
    <row r="978" spans="1:1" ht="15" thickBot="1" x14ac:dyDescent="0.35">
      <c r="A978" s="4" t="s">
        <v>1986</v>
      </c>
    </row>
    <row r="979" spans="1:1" ht="29.4" thickBot="1" x14ac:dyDescent="0.35">
      <c r="A979" s="4" t="s">
        <v>1987</v>
      </c>
    </row>
    <row r="980" spans="1:1" ht="29.4" thickBot="1" x14ac:dyDescent="0.35">
      <c r="A980" s="4" t="s">
        <v>1988</v>
      </c>
    </row>
    <row r="981" spans="1:1" ht="72.599999999999994" thickBot="1" x14ac:dyDescent="0.35">
      <c r="A981" s="4" t="s">
        <v>1989</v>
      </c>
    </row>
    <row r="982" spans="1:1" ht="43.8" thickBot="1" x14ac:dyDescent="0.35">
      <c r="A982" s="4" t="s">
        <v>1990</v>
      </c>
    </row>
    <row r="983" spans="1:1" ht="29.4" thickBot="1" x14ac:dyDescent="0.35">
      <c r="A983" s="4" t="s">
        <v>1991</v>
      </c>
    </row>
    <row r="984" spans="1:1" ht="72.599999999999994" thickBot="1" x14ac:dyDescent="0.35">
      <c r="A984" s="4" t="s">
        <v>1992</v>
      </c>
    </row>
    <row r="985" spans="1:1" ht="29.4" thickBot="1" x14ac:dyDescent="0.35">
      <c r="A985" s="4" t="s">
        <v>1993</v>
      </c>
    </row>
    <row r="986" spans="1:1" ht="58.2" thickBot="1" x14ac:dyDescent="0.35">
      <c r="A986" s="4" t="s">
        <v>1994</v>
      </c>
    </row>
    <row r="987" spans="1:1" ht="29.4" thickBot="1" x14ac:dyDescent="0.35">
      <c r="A987" s="4" t="s">
        <v>1995</v>
      </c>
    </row>
    <row r="988" spans="1:1" ht="29.4" thickBot="1" x14ac:dyDescent="0.35">
      <c r="A988" s="4" t="s">
        <v>1996</v>
      </c>
    </row>
    <row r="989" spans="1:1" ht="58.2" thickBot="1" x14ac:dyDescent="0.35">
      <c r="A989" s="4" t="s">
        <v>1997</v>
      </c>
    </row>
    <row r="990" spans="1:1" ht="58.2" thickBot="1" x14ac:dyDescent="0.35">
      <c r="A990" s="4" t="s">
        <v>1998</v>
      </c>
    </row>
    <row r="991" spans="1:1" ht="115.8" thickBot="1" x14ac:dyDescent="0.35">
      <c r="A991" s="4" t="s">
        <v>1999</v>
      </c>
    </row>
    <row r="992" spans="1:1" ht="29.4" thickBot="1" x14ac:dyDescent="0.35">
      <c r="A992" s="4" t="s">
        <v>2000</v>
      </c>
    </row>
    <row r="993" spans="1:1" ht="43.8" thickBot="1" x14ac:dyDescent="0.35">
      <c r="A993" s="4" t="s">
        <v>2001</v>
      </c>
    </row>
    <row r="994" spans="1:1" ht="29.4" thickBot="1" x14ac:dyDescent="0.35">
      <c r="A994" s="4" t="s">
        <v>2002</v>
      </c>
    </row>
    <row r="995" spans="1:1" ht="15" thickBot="1" x14ac:dyDescent="0.35">
      <c r="A995" s="4" t="s">
        <v>2003</v>
      </c>
    </row>
    <row r="996" spans="1:1" ht="72.599999999999994" thickBot="1" x14ac:dyDescent="0.35">
      <c r="A996" s="4" t="s">
        <v>2004</v>
      </c>
    </row>
    <row r="997" spans="1:1" ht="29.4" thickBot="1" x14ac:dyDescent="0.35">
      <c r="A997" s="4" t="s">
        <v>2005</v>
      </c>
    </row>
    <row r="998" spans="1:1" ht="58.2" thickBot="1" x14ac:dyDescent="0.35">
      <c r="A998" s="4" t="s">
        <v>2006</v>
      </c>
    </row>
    <row r="999" spans="1:1" ht="72.599999999999994" thickBot="1" x14ac:dyDescent="0.35">
      <c r="A999" s="4" t="s">
        <v>2007</v>
      </c>
    </row>
    <row r="1000" spans="1:1" ht="101.4" thickBot="1" x14ac:dyDescent="0.35">
      <c r="A1000" s="4" t="s">
        <v>2008</v>
      </c>
    </row>
    <row r="1001" spans="1:1" ht="29.4" thickBot="1" x14ac:dyDescent="0.35">
      <c r="A1001" s="4" t="s">
        <v>2009</v>
      </c>
    </row>
    <row r="1002" spans="1:1" ht="43.8" thickBot="1" x14ac:dyDescent="0.35">
      <c r="A1002" s="4" t="s">
        <v>2010</v>
      </c>
    </row>
    <row r="1003" spans="1:1" ht="29.4" thickBot="1" x14ac:dyDescent="0.35">
      <c r="A1003" s="4" t="s">
        <v>2011</v>
      </c>
    </row>
    <row r="1004" spans="1:1" ht="58.2" thickBot="1" x14ac:dyDescent="0.35">
      <c r="A1004" s="4" t="s">
        <v>2012</v>
      </c>
    </row>
    <row r="1005" spans="1:1" ht="29.4" thickBot="1" x14ac:dyDescent="0.35">
      <c r="A1005" s="4" t="s">
        <v>2013</v>
      </c>
    </row>
    <row r="1006" spans="1:1" ht="29.4" thickBot="1" x14ac:dyDescent="0.35">
      <c r="A1006" s="4" t="s">
        <v>2014</v>
      </c>
    </row>
    <row r="1007" spans="1:1" ht="29.4" thickBot="1" x14ac:dyDescent="0.35">
      <c r="A1007" s="4" t="s">
        <v>2015</v>
      </c>
    </row>
    <row r="1008" spans="1:1" ht="72.599999999999994" thickBot="1" x14ac:dyDescent="0.35">
      <c r="A1008" s="4" t="s">
        <v>2016</v>
      </c>
    </row>
    <row r="1009" spans="1:1" ht="87" thickBot="1" x14ac:dyDescent="0.35">
      <c r="A1009" s="4" t="s">
        <v>2017</v>
      </c>
    </row>
    <row r="1010" spans="1:1" ht="29.4" thickBot="1" x14ac:dyDescent="0.35">
      <c r="A1010" s="4" t="s">
        <v>2018</v>
      </c>
    </row>
    <row r="1011" spans="1:1" ht="29.4" thickBot="1" x14ac:dyDescent="0.35">
      <c r="A1011" s="4" t="s">
        <v>2019</v>
      </c>
    </row>
    <row r="1012" spans="1:1" ht="43.8" thickBot="1" x14ac:dyDescent="0.35">
      <c r="A1012" s="4" t="s">
        <v>2020</v>
      </c>
    </row>
    <row r="1013" spans="1:1" ht="43.8" thickBot="1" x14ac:dyDescent="0.35">
      <c r="A1013" s="4" t="s">
        <v>2021</v>
      </c>
    </row>
    <row r="1014" spans="1:1" ht="72.599999999999994" thickBot="1" x14ac:dyDescent="0.35">
      <c r="A1014" s="4" t="s">
        <v>2022</v>
      </c>
    </row>
    <row r="1015" spans="1:1" ht="43.8" thickBot="1" x14ac:dyDescent="0.35">
      <c r="A1015" s="4" t="s">
        <v>2023</v>
      </c>
    </row>
    <row r="1016" spans="1:1" ht="43.8" thickBot="1" x14ac:dyDescent="0.35">
      <c r="A1016" s="4" t="s">
        <v>2024</v>
      </c>
    </row>
    <row r="1017" spans="1:1" ht="43.8" thickBot="1" x14ac:dyDescent="0.35">
      <c r="A1017" s="4" t="s">
        <v>2025</v>
      </c>
    </row>
    <row r="1018" spans="1:1" ht="43.8" thickBot="1" x14ac:dyDescent="0.35">
      <c r="A1018" s="4" t="s">
        <v>2026</v>
      </c>
    </row>
    <row r="1019" spans="1:1" ht="43.8" thickBot="1" x14ac:dyDescent="0.35">
      <c r="A1019" s="4" t="s">
        <v>2027</v>
      </c>
    </row>
    <row r="1020" spans="1:1" ht="101.4" thickBot="1" x14ac:dyDescent="0.35">
      <c r="A1020" s="4" t="s">
        <v>2028</v>
      </c>
    </row>
    <row r="1021" spans="1:1" ht="58.2" thickBot="1" x14ac:dyDescent="0.35">
      <c r="A1021" s="4" t="s">
        <v>2029</v>
      </c>
    </row>
    <row r="1022" spans="1:1" ht="43.8" thickBot="1" x14ac:dyDescent="0.35">
      <c r="A1022" s="4" t="s">
        <v>2030</v>
      </c>
    </row>
    <row r="1023" spans="1:1" ht="29.4" thickBot="1" x14ac:dyDescent="0.35">
      <c r="A1023" s="4" t="s">
        <v>2031</v>
      </c>
    </row>
    <row r="1024" spans="1:1" ht="43.8" thickBot="1" x14ac:dyDescent="0.35">
      <c r="A1024" s="4" t="s">
        <v>2032</v>
      </c>
    </row>
    <row r="1025" spans="1:1" ht="29.4" thickBot="1" x14ac:dyDescent="0.35">
      <c r="A1025" s="4" t="s">
        <v>2033</v>
      </c>
    </row>
    <row r="1026" spans="1:1" ht="29.4" thickBot="1" x14ac:dyDescent="0.35">
      <c r="A1026" s="4" t="s">
        <v>2034</v>
      </c>
    </row>
    <row r="1027" spans="1:1" ht="58.2" thickBot="1" x14ac:dyDescent="0.35">
      <c r="A1027" s="4" t="s">
        <v>2035</v>
      </c>
    </row>
    <row r="1028" spans="1:1" ht="29.4" thickBot="1" x14ac:dyDescent="0.35">
      <c r="A1028" s="4" t="s">
        <v>2036</v>
      </c>
    </row>
    <row r="1029" spans="1:1" ht="43.8" thickBot="1" x14ac:dyDescent="0.35">
      <c r="A1029" s="4" t="s">
        <v>2037</v>
      </c>
    </row>
    <row r="1030" spans="1:1" ht="72.599999999999994" thickBot="1" x14ac:dyDescent="0.35">
      <c r="A1030" s="4" t="s">
        <v>2038</v>
      </c>
    </row>
    <row r="1031" spans="1:1" ht="43.8" thickBot="1" x14ac:dyDescent="0.35">
      <c r="A1031" s="4" t="s">
        <v>2039</v>
      </c>
    </row>
    <row r="1032" spans="1:1" ht="87" thickBot="1" x14ac:dyDescent="0.35">
      <c r="A1032" s="4" t="s">
        <v>2040</v>
      </c>
    </row>
    <row r="1033" spans="1:1" ht="29.4" thickBot="1" x14ac:dyDescent="0.35">
      <c r="A1033" s="4" t="s">
        <v>2041</v>
      </c>
    </row>
    <row r="1034" spans="1:1" ht="29.4" thickBot="1" x14ac:dyDescent="0.35">
      <c r="A1034" s="4" t="s">
        <v>2042</v>
      </c>
    </row>
    <row r="1035" spans="1:1" ht="72.599999999999994" thickBot="1" x14ac:dyDescent="0.35">
      <c r="A1035" s="4" t="s">
        <v>2043</v>
      </c>
    </row>
    <row r="1036" spans="1:1" ht="29.4" thickBot="1" x14ac:dyDescent="0.35">
      <c r="A1036" s="4" t="s">
        <v>2044</v>
      </c>
    </row>
    <row r="1037" spans="1:1" ht="58.2" thickBot="1" x14ac:dyDescent="0.35">
      <c r="A1037" s="4" t="s">
        <v>2045</v>
      </c>
    </row>
    <row r="1038" spans="1:1" ht="15" thickBot="1" x14ac:dyDescent="0.35">
      <c r="A1038" s="4" t="s">
        <v>2046</v>
      </c>
    </row>
    <row r="1039" spans="1:1" ht="29.4" thickBot="1" x14ac:dyDescent="0.35">
      <c r="A1039" s="4" t="s">
        <v>2047</v>
      </c>
    </row>
    <row r="1040" spans="1:1" ht="43.8" thickBot="1" x14ac:dyDescent="0.35">
      <c r="A1040" s="4" t="s">
        <v>2048</v>
      </c>
    </row>
    <row r="1041" spans="1:1" ht="58.2" thickBot="1" x14ac:dyDescent="0.35">
      <c r="A1041" s="4" t="s">
        <v>2049</v>
      </c>
    </row>
    <row r="1042" spans="1:1" ht="29.4" thickBot="1" x14ac:dyDescent="0.35">
      <c r="A1042" s="4" t="s">
        <v>2050</v>
      </c>
    </row>
    <row r="1043" spans="1:1" ht="43.8" thickBot="1" x14ac:dyDescent="0.35">
      <c r="A1043" s="4" t="s">
        <v>2051</v>
      </c>
    </row>
    <row r="1044" spans="1:1" ht="43.8" thickBot="1" x14ac:dyDescent="0.35">
      <c r="A1044" s="4" t="s">
        <v>2052</v>
      </c>
    </row>
    <row r="1045" spans="1:1" ht="72.599999999999994" thickBot="1" x14ac:dyDescent="0.35">
      <c r="A1045" s="4" t="s">
        <v>2053</v>
      </c>
    </row>
    <row r="1046" spans="1:1" ht="43.8" thickBot="1" x14ac:dyDescent="0.35">
      <c r="A1046" s="4" t="s">
        <v>2054</v>
      </c>
    </row>
    <row r="1047" spans="1:1" ht="144.6" thickBot="1" x14ac:dyDescent="0.35">
      <c r="A1047" s="4" t="s">
        <v>2055</v>
      </c>
    </row>
    <row r="1048" spans="1:1" ht="29.4" thickBot="1" x14ac:dyDescent="0.35">
      <c r="A1048" s="4" t="s">
        <v>2056</v>
      </c>
    </row>
    <row r="1049" spans="1:1" ht="29.4" thickBot="1" x14ac:dyDescent="0.35">
      <c r="A1049" s="4" t="s">
        <v>2057</v>
      </c>
    </row>
    <row r="1050" spans="1:1" ht="29.4" thickBot="1" x14ac:dyDescent="0.35">
      <c r="A1050" s="4" t="s">
        <v>2058</v>
      </c>
    </row>
    <row r="1051" spans="1:1" ht="43.8" thickBot="1" x14ac:dyDescent="0.35">
      <c r="A1051" s="4" t="s">
        <v>2059</v>
      </c>
    </row>
    <row r="1052" spans="1:1" ht="15" thickBot="1" x14ac:dyDescent="0.35">
      <c r="A1052" s="4" t="s">
        <v>2060</v>
      </c>
    </row>
    <row r="1053" spans="1:1" ht="43.8" thickBot="1" x14ac:dyDescent="0.35">
      <c r="A1053" s="4" t="s">
        <v>2061</v>
      </c>
    </row>
    <row r="1054" spans="1:1" ht="43.8" thickBot="1" x14ac:dyDescent="0.35">
      <c r="A1054" s="4" t="s">
        <v>2062</v>
      </c>
    </row>
    <row r="1055" spans="1:1" ht="29.4" thickBot="1" x14ac:dyDescent="0.35">
      <c r="A1055" s="4" t="s">
        <v>2063</v>
      </c>
    </row>
    <row r="1056" spans="1:1" ht="15" thickBot="1" x14ac:dyDescent="0.35">
      <c r="A1056" s="4" t="s">
        <v>2064</v>
      </c>
    </row>
    <row r="1057" spans="1:1" ht="115.8" thickBot="1" x14ac:dyDescent="0.35">
      <c r="A1057" s="4" t="s">
        <v>2065</v>
      </c>
    </row>
    <row r="1058" spans="1:1" ht="58.2" thickBot="1" x14ac:dyDescent="0.35">
      <c r="A1058" s="4" t="s">
        <v>2066</v>
      </c>
    </row>
    <row r="1059" spans="1:1" ht="43.8" thickBot="1" x14ac:dyDescent="0.35">
      <c r="A1059" s="4" t="s">
        <v>2067</v>
      </c>
    </row>
    <row r="1060" spans="1:1" ht="29.4" thickBot="1" x14ac:dyDescent="0.35">
      <c r="A1060" s="4" t="s">
        <v>2068</v>
      </c>
    </row>
    <row r="1061" spans="1:1" ht="130.19999999999999" thickBot="1" x14ac:dyDescent="0.35">
      <c r="A1061" s="4" t="s">
        <v>2069</v>
      </c>
    </row>
    <row r="1062" spans="1:1" ht="58.2" thickBot="1" x14ac:dyDescent="0.35">
      <c r="A1062" s="4" t="s">
        <v>2070</v>
      </c>
    </row>
    <row r="1063" spans="1:1" ht="72.599999999999994" thickBot="1" x14ac:dyDescent="0.35">
      <c r="A1063" s="4" t="s">
        <v>2071</v>
      </c>
    </row>
    <row r="1064" spans="1:1" ht="72.599999999999994" thickBot="1" x14ac:dyDescent="0.35">
      <c r="A1064" s="4" t="s">
        <v>2072</v>
      </c>
    </row>
    <row r="1065" spans="1:1" ht="29.4" thickBot="1" x14ac:dyDescent="0.35">
      <c r="A1065" s="4" t="s">
        <v>2073</v>
      </c>
    </row>
    <row r="1066" spans="1:1" ht="29.4" thickBot="1" x14ac:dyDescent="0.35">
      <c r="A1066" s="4" t="s">
        <v>2074</v>
      </c>
    </row>
    <row r="1067" spans="1:1" ht="58.2" thickBot="1" x14ac:dyDescent="0.35">
      <c r="A1067" s="4" t="s">
        <v>2075</v>
      </c>
    </row>
    <row r="1068" spans="1:1" ht="15" thickBot="1" x14ac:dyDescent="0.35">
      <c r="A1068" s="4" t="s">
        <v>2076</v>
      </c>
    </row>
    <row r="1069" spans="1:1" ht="115.8" thickBot="1" x14ac:dyDescent="0.35">
      <c r="A1069" s="4" t="s">
        <v>2077</v>
      </c>
    </row>
    <row r="1070" spans="1:1" ht="29.4" thickBot="1" x14ac:dyDescent="0.35">
      <c r="A1070" s="4" t="s">
        <v>2078</v>
      </c>
    </row>
    <row r="1071" spans="1:1" ht="29.4" thickBot="1" x14ac:dyDescent="0.35">
      <c r="A1071" s="4" t="s">
        <v>2079</v>
      </c>
    </row>
    <row r="1072" spans="1:1" ht="87" thickBot="1" x14ac:dyDescent="0.35">
      <c r="A1072" s="4" t="s">
        <v>2080</v>
      </c>
    </row>
    <row r="1073" spans="1:1" ht="29.4" thickBot="1" x14ac:dyDescent="0.35">
      <c r="A1073" s="4" t="s">
        <v>2081</v>
      </c>
    </row>
    <row r="1074" spans="1:1" ht="58.2" thickBot="1" x14ac:dyDescent="0.35">
      <c r="A1074" s="4" t="s">
        <v>2082</v>
      </c>
    </row>
    <row r="1075" spans="1:1" ht="115.8" thickBot="1" x14ac:dyDescent="0.35">
      <c r="A1075" s="4" t="s">
        <v>2083</v>
      </c>
    </row>
    <row r="1076" spans="1:1" ht="43.8" thickBot="1" x14ac:dyDescent="0.35">
      <c r="A1076" s="4" t="s">
        <v>2084</v>
      </c>
    </row>
    <row r="1077" spans="1:1" ht="58.2" thickBot="1" x14ac:dyDescent="0.35">
      <c r="A1077" s="4" t="s">
        <v>2085</v>
      </c>
    </row>
    <row r="1078" spans="1:1" ht="29.4" thickBot="1" x14ac:dyDescent="0.35">
      <c r="A1078" s="4" t="s">
        <v>2086</v>
      </c>
    </row>
    <row r="1079" spans="1:1" ht="58.2" thickBot="1" x14ac:dyDescent="0.35">
      <c r="A1079" s="4" t="s">
        <v>2087</v>
      </c>
    </row>
    <row r="1080" spans="1:1" ht="43.8" thickBot="1" x14ac:dyDescent="0.35">
      <c r="A1080" s="4" t="s">
        <v>2088</v>
      </c>
    </row>
    <row r="1081" spans="1:1" ht="29.4" thickBot="1" x14ac:dyDescent="0.35">
      <c r="A1081" s="4" t="s">
        <v>2089</v>
      </c>
    </row>
    <row r="1082" spans="1:1" ht="29.4" thickBot="1" x14ac:dyDescent="0.35">
      <c r="A1082" s="4" t="s">
        <v>2090</v>
      </c>
    </row>
    <row r="1083" spans="1:1" ht="58.2" thickBot="1" x14ac:dyDescent="0.35">
      <c r="A1083" s="4" t="s">
        <v>2091</v>
      </c>
    </row>
    <row r="1084" spans="1:1" ht="101.4" thickBot="1" x14ac:dyDescent="0.35">
      <c r="A1084" s="4" t="s">
        <v>2092</v>
      </c>
    </row>
    <row r="1085" spans="1:1" ht="29.4" thickBot="1" x14ac:dyDescent="0.35">
      <c r="A1085" s="4" t="s">
        <v>2093</v>
      </c>
    </row>
    <row r="1086" spans="1:1" ht="29.4" thickBot="1" x14ac:dyDescent="0.35">
      <c r="A1086" s="4" t="s">
        <v>2094</v>
      </c>
    </row>
    <row r="1087" spans="1:1" ht="87" thickBot="1" x14ac:dyDescent="0.35">
      <c r="A1087" s="4" t="s">
        <v>2095</v>
      </c>
    </row>
    <row r="1088" spans="1:1" ht="72.599999999999994" thickBot="1" x14ac:dyDescent="0.35">
      <c r="A1088" s="4" t="s">
        <v>2096</v>
      </c>
    </row>
    <row r="1089" spans="1:1" ht="29.4" thickBot="1" x14ac:dyDescent="0.35">
      <c r="A1089" s="4" t="s">
        <v>2097</v>
      </c>
    </row>
    <row r="1090" spans="1:1" ht="29.4" thickBot="1" x14ac:dyDescent="0.35">
      <c r="A1090" s="4" t="s">
        <v>2098</v>
      </c>
    </row>
    <row r="1091" spans="1:1" ht="29.4" thickBot="1" x14ac:dyDescent="0.35">
      <c r="A1091" s="4" t="s">
        <v>2099</v>
      </c>
    </row>
    <row r="1092" spans="1:1" ht="58.2" thickBot="1" x14ac:dyDescent="0.35">
      <c r="A1092" s="4" t="s">
        <v>2100</v>
      </c>
    </row>
    <row r="1093" spans="1:1" ht="58.2" thickBot="1" x14ac:dyDescent="0.35">
      <c r="A1093" s="4" t="s">
        <v>2101</v>
      </c>
    </row>
    <row r="1094" spans="1:1" ht="15" thickBot="1" x14ac:dyDescent="0.35">
      <c r="A1094" s="4" t="s">
        <v>2102</v>
      </c>
    </row>
    <row r="1095" spans="1:1" ht="29.4" thickBot="1" x14ac:dyDescent="0.35">
      <c r="A1095" s="4" t="s">
        <v>2103</v>
      </c>
    </row>
    <row r="1096" spans="1:1" ht="43.8" thickBot="1" x14ac:dyDescent="0.35">
      <c r="A1096" s="4" t="s">
        <v>2104</v>
      </c>
    </row>
    <row r="1097" spans="1:1" ht="29.4" thickBot="1" x14ac:dyDescent="0.35">
      <c r="A1097" s="4" t="s">
        <v>2105</v>
      </c>
    </row>
    <row r="1098" spans="1:1" ht="29.4" thickBot="1" x14ac:dyDescent="0.35">
      <c r="A1098" s="4" t="s">
        <v>2106</v>
      </c>
    </row>
    <row r="1099" spans="1:1" ht="29.4" thickBot="1" x14ac:dyDescent="0.35">
      <c r="A1099" s="4" t="s">
        <v>2107</v>
      </c>
    </row>
    <row r="1100" spans="1:1" ht="58.2" thickBot="1" x14ac:dyDescent="0.35">
      <c r="A1100" s="4" t="s">
        <v>2108</v>
      </c>
    </row>
    <row r="1101" spans="1:1" ht="29.4" thickBot="1" x14ac:dyDescent="0.35">
      <c r="A1101" s="4" t="s">
        <v>2109</v>
      </c>
    </row>
    <row r="1102" spans="1:1" ht="58.2" thickBot="1" x14ac:dyDescent="0.35">
      <c r="A1102" s="4" t="s">
        <v>2110</v>
      </c>
    </row>
    <row r="1103" spans="1:1" ht="29.4" thickBot="1" x14ac:dyDescent="0.35">
      <c r="A1103" s="4" t="s">
        <v>2111</v>
      </c>
    </row>
    <row r="1104" spans="1:1" ht="72.599999999999994" thickBot="1" x14ac:dyDescent="0.35">
      <c r="A1104" s="4" t="s">
        <v>2112</v>
      </c>
    </row>
    <row r="1105" spans="1:1" ht="29.4" thickBot="1" x14ac:dyDescent="0.35">
      <c r="A1105" s="4" t="s">
        <v>2113</v>
      </c>
    </row>
    <row r="1106" spans="1:1" ht="29.4" thickBot="1" x14ac:dyDescent="0.35">
      <c r="A1106" s="4" t="s">
        <v>2114</v>
      </c>
    </row>
    <row r="1107" spans="1:1" ht="43.8" thickBot="1" x14ac:dyDescent="0.35">
      <c r="A1107" s="4" t="s">
        <v>2115</v>
      </c>
    </row>
    <row r="1108" spans="1:1" ht="29.4" thickBot="1" x14ac:dyDescent="0.35">
      <c r="A1108" s="4" t="s">
        <v>2116</v>
      </c>
    </row>
    <row r="1109" spans="1:1" ht="58.2" thickBot="1" x14ac:dyDescent="0.35">
      <c r="A1109" s="4" t="s">
        <v>2117</v>
      </c>
    </row>
    <row r="1110" spans="1:1" ht="29.4" thickBot="1" x14ac:dyDescent="0.35">
      <c r="A1110" s="4" t="s">
        <v>2118</v>
      </c>
    </row>
    <row r="1111" spans="1:1" ht="29.4" thickBot="1" x14ac:dyDescent="0.35">
      <c r="A1111" s="4" t="s">
        <v>2119</v>
      </c>
    </row>
    <row r="1112" spans="1:1" ht="43.8" thickBot="1" x14ac:dyDescent="0.35">
      <c r="A1112" s="4" t="s">
        <v>2120</v>
      </c>
    </row>
    <row r="1113" spans="1:1" ht="43.8" thickBot="1" x14ac:dyDescent="0.35">
      <c r="A1113" s="4" t="s">
        <v>2121</v>
      </c>
    </row>
    <row r="1114" spans="1:1" ht="43.8" thickBot="1" x14ac:dyDescent="0.35">
      <c r="A1114" s="4" t="s">
        <v>2122</v>
      </c>
    </row>
    <row r="1115" spans="1:1" ht="29.4" thickBot="1" x14ac:dyDescent="0.35">
      <c r="A1115" s="4" t="s">
        <v>2123</v>
      </c>
    </row>
    <row r="1116" spans="1:1" ht="72.599999999999994" thickBot="1" x14ac:dyDescent="0.35">
      <c r="A1116" s="4" t="s">
        <v>2124</v>
      </c>
    </row>
    <row r="1117" spans="1:1" ht="29.4" thickBot="1" x14ac:dyDescent="0.35">
      <c r="A1117" s="4" t="s">
        <v>2125</v>
      </c>
    </row>
    <row r="1118" spans="1:1" ht="101.4" thickBot="1" x14ac:dyDescent="0.35">
      <c r="A1118" s="4" t="s">
        <v>2126</v>
      </c>
    </row>
    <row r="1119" spans="1:1" ht="58.2" thickBot="1" x14ac:dyDescent="0.35">
      <c r="A1119" s="4" t="s">
        <v>2127</v>
      </c>
    </row>
    <row r="1120" spans="1:1" ht="43.8" thickBot="1" x14ac:dyDescent="0.35">
      <c r="A1120" s="4" t="s">
        <v>2128</v>
      </c>
    </row>
    <row r="1121" spans="1:1" ht="43.8" thickBot="1" x14ac:dyDescent="0.35">
      <c r="A1121" s="4" t="s">
        <v>2129</v>
      </c>
    </row>
    <row r="1122" spans="1:1" ht="43.8" thickBot="1" x14ac:dyDescent="0.35">
      <c r="A1122" s="4" t="s">
        <v>2130</v>
      </c>
    </row>
    <row r="1123" spans="1:1" ht="43.8" thickBot="1" x14ac:dyDescent="0.35">
      <c r="A1123" s="4" t="s">
        <v>2131</v>
      </c>
    </row>
    <row r="1124" spans="1:1" ht="29.4" thickBot="1" x14ac:dyDescent="0.35">
      <c r="A1124" s="4" t="s">
        <v>2132</v>
      </c>
    </row>
    <row r="1125" spans="1:1" ht="87" thickBot="1" x14ac:dyDescent="0.35">
      <c r="A1125" s="4" t="s">
        <v>2133</v>
      </c>
    </row>
    <row r="1126" spans="1:1" ht="29.4" thickBot="1" x14ac:dyDescent="0.35">
      <c r="A1126" s="4" t="s">
        <v>2134</v>
      </c>
    </row>
    <row r="1127" spans="1:1" ht="29.4" thickBot="1" x14ac:dyDescent="0.35">
      <c r="A1127" s="4" t="s">
        <v>2135</v>
      </c>
    </row>
    <row r="1128" spans="1:1" ht="58.2" thickBot="1" x14ac:dyDescent="0.35">
      <c r="A1128" s="4" t="s">
        <v>2136</v>
      </c>
    </row>
    <row r="1129" spans="1:1" ht="43.8" thickBot="1" x14ac:dyDescent="0.35">
      <c r="A1129" s="4" t="s">
        <v>2137</v>
      </c>
    </row>
    <row r="1130" spans="1:1" ht="58.2" thickBot="1" x14ac:dyDescent="0.35">
      <c r="A1130" s="4" t="s">
        <v>2138</v>
      </c>
    </row>
    <row r="1131" spans="1:1" ht="29.4" thickBot="1" x14ac:dyDescent="0.35">
      <c r="A1131" s="4" t="s">
        <v>2139</v>
      </c>
    </row>
    <row r="1132" spans="1:1" ht="29.4" thickBot="1" x14ac:dyDescent="0.35">
      <c r="A1132" s="4" t="s">
        <v>2140</v>
      </c>
    </row>
    <row r="1133" spans="1:1" ht="72.599999999999994" thickBot="1" x14ac:dyDescent="0.35">
      <c r="A1133" s="4" t="s">
        <v>2141</v>
      </c>
    </row>
    <row r="1134" spans="1:1" ht="29.4" thickBot="1" x14ac:dyDescent="0.35">
      <c r="A1134" s="4" t="s">
        <v>2142</v>
      </c>
    </row>
    <row r="1135" spans="1:1" ht="15" thickBot="1" x14ac:dyDescent="0.35">
      <c r="A1135" s="4" t="s">
        <v>2143</v>
      </c>
    </row>
    <row r="1136" spans="1:1" ht="58.2" thickBot="1" x14ac:dyDescent="0.35">
      <c r="A1136" s="4" t="s">
        <v>2144</v>
      </c>
    </row>
    <row r="1137" spans="1:1" ht="43.8" thickBot="1" x14ac:dyDescent="0.35">
      <c r="A1137" s="4" t="s">
        <v>2145</v>
      </c>
    </row>
    <row r="1138" spans="1:1" ht="43.8" thickBot="1" x14ac:dyDescent="0.35">
      <c r="A1138" s="4" t="s">
        <v>2146</v>
      </c>
    </row>
    <row r="1139" spans="1:1" ht="29.4" thickBot="1" x14ac:dyDescent="0.35">
      <c r="A1139" s="4" t="s">
        <v>2147</v>
      </c>
    </row>
    <row r="1140" spans="1:1" ht="58.2" thickBot="1" x14ac:dyDescent="0.35">
      <c r="A1140" s="4" t="s">
        <v>2148</v>
      </c>
    </row>
    <row r="1141" spans="1:1" ht="43.8" thickBot="1" x14ac:dyDescent="0.35">
      <c r="A1141" s="4" t="s">
        <v>2149</v>
      </c>
    </row>
    <row r="1142" spans="1:1" ht="58.2" thickBot="1" x14ac:dyDescent="0.35">
      <c r="A1142" s="4" t="s">
        <v>2150</v>
      </c>
    </row>
    <row r="1143" spans="1:1" ht="29.4" thickBot="1" x14ac:dyDescent="0.35">
      <c r="A1143" s="4" t="s">
        <v>2151</v>
      </c>
    </row>
    <row r="1144" spans="1:1" ht="72.599999999999994" thickBot="1" x14ac:dyDescent="0.35">
      <c r="A1144" s="4" t="s">
        <v>2152</v>
      </c>
    </row>
    <row r="1145" spans="1:1" ht="58.2" thickBot="1" x14ac:dyDescent="0.35">
      <c r="A1145" s="4" t="s">
        <v>2153</v>
      </c>
    </row>
    <row r="1146" spans="1:1" ht="43.8" thickBot="1" x14ac:dyDescent="0.35">
      <c r="A1146" s="4" t="s">
        <v>2154</v>
      </c>
    </row>
    <row r="1147" spans="1:1" ht="29.4" thickBot="1" x14ac:dyDescent="0.35">
      <c r="A1147" s="4" t="s">
        <v>2155</v>
      </c>
    </row>
    <row r="1148" spans="1:1" ht="72.599999999999994" thickBot="1" x14ac:dyDescent="0.35">
      <c r="A1148" s="4" t="s">
        <v>2156</v>
      </c>
    </row>
    <row r="1149" spans="1:1" ht="29.4" thickBot="1" x14ac:dyDescent="0.35">
      <c r="A1149" s="4" t="s">
        <v>2157</v>
      </c>
    </row>
    <row r="1150" spans="1:1" ht="72.599999999999994" thickBot="1" x14ac:dyDescent="0.35">
      <c r="A1150" s="4" t="s">
        <v>2158</v>
      </c>
    </row>
    <row r="1151" spans="1:1" ht="72.599999999999994" thickBot="1" x14ac:dyDescent="0.35">
      <c r="A1151" s="4" t="s">
        <v>2159</v>
      </c>
    </row>
    <row r="1152" spans="1:1" ht="29.4" thickBot="1" x14ac:dyDescent="0.35">
      <c r="A1152" s="4" t="s">
        <v>2160</v>
      </c>
    </row>
    <row r="1153" spans="1:1" ht="29.4" thickBot="1" x14ac:dyDescent="0.35">
      <c r="A1153" s="4" t="s">
        <v>2161</v>
      </c>
    </row>
    <row r="1154" spans="1:1" ht="58.2" thickBot="1" x14ac:dyDescent="0.35">
      <c r="A1154" s="4" t="s">
        <v>2162</v>
      </c>
    </row>
    <row r="1155" spans="1:1" ht="58.2" thickBot="1" x14ac:dyDescent="0.35">
      <c r="A1155" s="4" t="s">
        <v>2163</v>
      </c>
    </row>
    <row r="1156" spans="1:1" ht="29.4" thickBot="1" x14ac:dyDescent="0.35">
      <c r="A1156" s="4" t="s">
        <v>2164</v>
      </c>
    </row>
    <row r="1157" spans="1:1" ht="43.8" thickBot="1" x14ac:dyDescent="0.35">
      <c r="A1157" s="4" t="s">
        <v>2165</v>
      </c>
    </row>
    <row r="1158" spans="1:1" ht="43.8" thickBot="1" x14ac:dyDescent="0.35">
      <c r="A1158" s="4" t="s">
        <v>2166</v>
      </c>
    </row>
    <row r="1159" spans="1:1" ht="58.2" thickBot="1" x14ac:dyDescent="0.35">
      <c r="A1159" s="4" t="s">
        <v>2167</v>
      </c>
    </row>
    <row r="1160" spans="1:1" ht="87" thickBot="1" x14ac:dyDescent="0.35">
      <c r="A1160" s="4" t="s">
        <v>2168</v>
      </c>
    </row>
    <row r="1161" spans="1:1" ht="29.4" thickBot="1" x14ac:dyDescent="0.35">
      <c r="A1161" s="4" t="s">
        <v>2169</v>
      </c>
    </row>
    <row r="1162" spans="1:1" ht="43.8" thickBot="1" x14ac:dyDescent="0.35">
      <c r="A1162" s="4" t="s">
        <v>2170</v>
      </c>
    </row>
    <row r="1163" spans="1:1" ht="29.4" thickBot="1" x14ac:dyDescent="0.35">
      <c r="A1163" s="4" t="s">
        <v>2171</v>
      </c>
    </row>
    <row r="1164" spans="1:1" ht="87" thickBot="1" x14ac:dyDescent="0.35">
      <c r="A1164" s="4" t="s">
        <v>2172</v>
      </c>
    </row>
    <row r="1165" spans="1:1" ht="58.2" thickBot="1" x14ac:dyDescent="0.35">
      <c r="A1165" s="4" t="s">
        <v>2173</v>
      </c>
    </row>
    <row r="1166" spans="1:1" ht="29.4" thickBot="1" x14ac:dyDescent="0.35">
      <c r="A1166" s="4" t="s">
        <v>2174</v>
      </c>
    </row>
    <row r="1167" spans="1:1" ht="29.4" thickBot="1" x14ac:dyDescent="0.35">
      <c r="A1167" s="4" t="s">
        <v>2175</v>
      </c>
    </row>
    <row r="1168" spans="1:1" ht="29.4" thickBot="1" x14ac:dyDescent="0.35">
      <c r="A1168" s="4" t="s">
        <v>2176</v>
      </c>
    </row>
    <row r="1169" spans="1:1" ht="29.4" thickBot="1" x14ac:dyDescent="0.35">
      <c r="A1169" s="4" t="s">
        <v>2177</v>
      </c>
    </row>
    <row r="1170" spans="1:1" ht="29.4" thickBot="1" x14ac:dyDescent="0.35">
      <c r="A1170" s="4" t="s">
        <v>2178</v>
      </c>
    </row>
    <row r="1171" spans="1:1" ht="43.8" thickBot="1" x14ac:dyDescent="0.35">
      <c r="A1171" s="4" t="s">
        <v>2179</v>
      </c>
    </row>
    <row r="1172" spans="1:1" ht="72.599999999999994" thickBot="1" x14ac:dyDescent="0.35">
      <c r="A1172" s="4" t="s">
        <v>2180</v>
      </c>
    </row>
    <row r="1173" spans="1:1" ht="43.8" thickBot="1" x14ac:dyDescent="0.35">
      <c r="A1173" s="4" t="s">
        <v>2181</v>
      </c>
    </row>
    <row r="1174" spans="1:1" ht="29.4" thickBot="1" x14ac:dyDescent="0.35">
      <c r="A1174" s="4" t="s">
        <v>2182</v>
      </c>
    </row>
    <row r="1175" spans="1:1" ht="15" thickBot="1" x14ac:dyDescent="0.35">
      <c r="A1175" s="4" t="s">
        <v>2183</v>
      </c>
    </row>
    <row r="1176" spans="1:1" ht="29.4" thickBot="1" x14ac:dyDescent="0.35">
      <c r="A1176" s="4" t="s">
        <v>2184</v>
      </c>
    </row>
    <row r="1177" spans="1:1" ht="15" thickBot="1" x14ac:dyDescent="0.35">
      <c r="A1177" s="4" t="s">
        <v>2185</v>
      </c>
    </row>
    <row r="1178" spans="1:1" ht="29.4" thickBot="1" x14ac:dyDescent="0.35">
      <c r="A1178" s="4" t="s">
        <v>2186</v>
      </c>
    </row>
    <row r="1179" spans="1:1" ht="29.4" thickBot="1" x14ac:dyDescent="0.35">
      <c r="A1179" s="4" t="s">
        <v>2187</v>
      </c>
    </row>
    <row r="1180" spans="1:1" ht="43.8" thickBot="1" x14ac:dyDescent="0.35">
      <c r="A1180" s="4" t="s">
        <v>2188</v>
      </c>
    </row>
    <row r="1181" spans="1:1" ht="72.599999999999994" thickBot="1" x14ac:dyDescent="0.35">
      <c r="A1181" s="4" t="s">
        <v>2189</v>
      </c>
    </row>
    <row r="1182" spans="1:1" ht="43.8" thickBot="1" x14ac:dyDescent="0.35">
      <c r="A1182" s="4" t="s">
        <v>2190</v>
      </c>
    </row>
    <row r="1183" spans="1:1" ht="15" thickBot="1" x14ac:dyDescent="0.35">
      <c r="A1183" s="4" t="s">
        <v>2191</v>
      </c>
    </row>
    <row r="1184" spans="1:1" ht="58.2" thickBot="1" x14ac:dyDescent="0.35">
      <c r="A1184" s="4" t="s">
        <v>2192</v>
      </c>
    </row>
    <row r="1185" spans="1:1" ht="43.8" thickBot="1" x14ac:dyDescent="0.35">
      <c r="A1185" s="4" t="s">
        <v>2193</v>
      </c>
    </row>
    <row r="1186" spans="1:1" ht="29.4" thickBot="1" x14ac:dyDescent="0.35">
      <c r="A1186" s="4" t="s">
        <v>2194</v>
      </c>
    </row>
    <row r="1187" spans="1:1" ht="29.4" thickBot="1" x14ac:dyDescent="0.35">
      <c r="A1187" s="4" t="s">
        <v>2195</v>
      </c>
    </row>
    <row r="1188" spans="1:1" ht="29.4" thickBot="1" x14ac:dyDescent="0.35">
      <c r="A1188" s="4" t="s">
        <v>2196</v>
      </c>
    </row>
    <row r="1189" spans="1:1" ht="29.4" thickBot="1" x14ac:dyDescent="0.35">
      <c r="A1189" s="4" t="s">
        <v>2197</v>
      </c>
    </row>
    <row r="1190" spans="1:1" ht="43.8" thickBot="1" x14ac:dyDescent="0.35">
      <c r="A1190" s="4" t="s">
        <v>2198</v>
      </c>
    </row>
    <row r="1191" spans="1:1" ht="72.599999999999994" thickBot="1" x14ac:dyDescent="0.35">
      <c r="A1191" s="4" t="s">
        <v>2199</v>
      </c>
    </row>
    <row r="1192" spans="1:1" ht="72.599999999999994" thickBot="1" x14ac:dyDescent="0.35">
      <c r="A1192" s="4" t="s">
        <v>2200</v>
      </c>
    </row>
    <row r="1193" spans="1:1" ht="72.599999999999994" thickBot="1" x14ac:dyDescent="0.35">
      <c r="A1193" s="4" t="s">
        <v>2201</v>
      </c>
    </row>
    <row r="1194" spans="1:1" ht="29.4" thickBot="1" x14ac:dyDescent="0.35">
      <c r="A1194" s="4" t="s">
        <v>2202</v>
      </c>
    </row>
    <row r="1195" spans="1:1" ht="58.2" thickBot="1" x14ac:dyDescent="0.35">
      <c r="A1195" s="4" t="s">
        <v>2203</v>
      </c>
    </row>
    <row r="1196" spans="1:1" ht="29.4" thickBot="1" x14ac:dyDescent="0.35">
      <c r="A1196" s="4" t="s">
        <v>2204</v>
      </c>
    </row>
    <row r="1197" spans="1:1" ht="43.8" thickBot="1" x14ac:dyDescent="0.35">
      <c r="A1197" s="4" t="s">
        <v>2205</v>
      </c>
    </row>
    <row r="1198" spans="1:1" ht="58.2" thickBot="1" x14ac:dyDescent="0.35">
      <c r="A1198" s="4" t="s">
        <v>2206</v>
      </c>
    </row>
    <row r="1199" spans="1:1" ht="15" thickBot="1" x14ac:dyDescent="0.35">
      <c r="A1199" s="4" t="s">
        <v>2207</v>
      </c>
    </row>
    <row r="1200" spans="1:1" ht="29.4" thickBot="1" x14ac:dyDescent="0.35">
      <c r="A1200" s="4" t="s">
        <v>2208</v>
      </c>
    </row>
    <row r="1201" spans="1:1" ht="29.4" thickBot="1" x14ac:dyDescent="0.35">
      <c r="A1201" s="4" t="s">
        <v>2209</v>
      </c>
    </row>
    <row r="1202" spans="1:1" ht="43.8" thickBot="1" x14ac:dyDescent="0.35">
      <c r="A1202" s="4" t="s">
        <v>2210</v>
      </c>
    </row>
    <row r="1203" spans="1:1" ht="29.4" thickBot="1" x14ac:dyDescent="0.35">
      <c r="A1203" s="4" t="s">
        <v>2211</v>
      </c>
    </row>
    <row r="1204" spans="1:1" ht="29.4" thickBot="1" x14ac:dyDescent="0.35">
      <c r="A1204" s="4" t="s">
        <v>2212</v>
      </c>
    </row>
    <row r="1205" spans="1:1" ht="43.8" thickBot="1" x14ac:dyDescent="0.35">
      <c r="A1205" s="4" t="s">
        <v>2213</v>
      </c>
    </row>
    <row r="1206" spans="1:1" ht="43.8" thickBot="1" x14ac:dyDescent="0.35">
      <c r="A1206" s="4" t="s">
        <v>2214</v>
      </c>
    </row>
    <row r="1207" spans="1:1" ht="101.4" thickBot="1" x14ac:dyDescent="0.35">
      <c r="A1207" s="4" t="s">
        <v>2215</v>
      </c>
    </row>
    <row r="1208" spans="1:1" ht="58.2" thickBot="1" x14ac:dyDescent="0.35">
      <c r="A1208" s="4" t="s">
        <v>2216</v>
      </c>
    </row>
    <row r="1209" spans="1:1" ht="29.4" thickBot="1" x14ac:dyDescent="0.35">
      <c r="A1209" s="4" t="s">
        <v>2217</v>
      </c>
    </row>
    <row r="1210" spans="1:1" ht="58.2" thickBot="1" x14ac:dyDescent="0.35">
      <c r="A1210" s="4" t="s">
        <v>2218</v>
      </c>
    </row>
    <row r="1211" spans="1:1" ht="58.2" thickBot="1" x14ac:dyDescent="0.35">
      <c r="A1211" s="4" t="s">
        <v>2219</v>
      </c>
    </row>
    <row r="1212" spans="1:1" ht="43.8" thickBot="1" x14ac:dyDescent="0.35">
      <c r="A1212" s="4" t="s">
        <v>2220</v>
      </c>
    </row>
    <row r="1213" spans="1:1" ht="72.599999999999994" thickBot="1" x14ac:dyDescent="0.35">
      <c r="A1213" s="4" t="s">
        <v>2221</v>
      </c>
    </row>
    <row r="1214" spans="1:1" ht="72.599999999999994" thickBot="1" x14ac:dyDescent="0.35">
      <c r="A1214" s="4" t="s">
        <v>2222</v>
      </c>
    </row>
    <row r="1215" spans="1:1" ht="29.4" thickBot="1" x14ac:dyDescent="0.35">
      <c r="A1215" s="4" t="s">
        <v>2223</v>
      </c>
    </row>
    <row r="1216" spans="1:1" ht="72.599999999999994" thickBot="1" x14ac:dyDescent="0.35">
      <c r="A1216" s="4" t="s">
        <v>2224</v>
      </c>
    </row>
    <row r="1217" spans="1:1" ht="43.8" thickBot="1" x14ac:dyDescent="0.35">
      <c r="A1217" s="4" t="s">
        <v>2225</v>
      </c>
    </row>
    <row r="1218" spans="1:1" ht="101.4" thickBot="1" x14ac:dyDescent="0.35">
      <c r="A1218" s="4" t="s">
        <v>2226</v>
      </c>
    </row>
    <row r="1219" spans="1:1" ht="43.8" thickBot="1" x14ac:dyDescent="0.35">
      <c r="A1219" s="4" t="s">
        <v>2227</v>
      </c>
    </row>
    <row r="1220" spans="1:1" ht="29.4" thickBot="1" x14ac:dyDescent="0.35">
      <c r="A1220" s="4" t="s">
        <v>2228</v>
      </c>
    </row>
    <row r="1221" spans="1:1" ht="58.2" thickBot="1" x14ac:dyDescent="0.35">
      <c r="A1221" s="4" t="s">
        <v>2229</v>
      </c>
    </row>
    <row r="1222" spans="1:1" ht="29.4" thickBot="1" x14ac:dyDescent="0.35">
      <c r="A1222" s="4" t="s">
        <v>2230</v>
      </c>
    </row>
    <row r="1223" spans="1:1" ht="15" thickBot="1" x14ac:dyDescent="0.35">
      <c r="A1223" s="4" t="s">
        <v>2231</v>
      </c>
    </row>
    <row r="1224" spans="1:1" ht="29.4" thickBot="1" x14ac:dyDescent="0.35">
      <c r="A1224" s="4" t="s">
        <v>2232</v>
      </c>
    </row>
    <row r="1225" spans="1:1" ht="43.8" thickBot="1" x14ac:dyDescent="0.35">
      <c r="A1225" s="4" t="s">
        <v>2233</v>
      </c>
    </row>
    <row r="1226" spans="1:1" ht="43.8" thickBot="1" x14ac:dyDescent="0.35">
      <c r="A1226" s="4" t="s">
        <v>2234</v>
      </c>
    </row>
    <row r="1227" spans="1:1" ht="87" thickBot="1" x14ac:dyDescent="0.35">
      <c r="A1227" s="4" t="s">
        <v>2235</v>
      </c>
    </row>
    <row r="1228" spans="1:1" ht="72.599999999999994" thickBot="1" x14ac:dyDescent="0.35">
      <c r="A1228" s="4" t="s">
        <v>2236</v>
      </c>
    </row>
    <row r="1229" spans="1:1" ht="43.8" thickBot="1" x14ac:dyDescent="0.35">
      <c r="A1229" s="4" t="s">
        <v>2237</v>
      </c>
    </row>
    <row r="1230" spans="1:1" ht="58.2" thickBot="1" x14ac:dyDescent="0.35">
      <c r="A1230" s="4" t="s">
        <v>2238</v>
      </c>
    </row>
    <row r="1231" spans="1:1" ht="29.4" thickBot="1" x14ac:dyDescent="0.35">
      <c r="A1231" s="4" t="s">
        <v>2239</v>
      </c>
    </row>
    <row r="1232" spans="1:1" ht="29.4" thickBot="1" x14ac:dyDescent="0.35">
      <c r="A1232" s="4" t="s">
        <v>2240</v>
      </c>
    </row>
    <row r="1233" spans="1:1" ht="43.8" thickBot="1" x14ac:dyDescent="0.35">
      <c r="A1233" s="4" t="s">
        <v>2241</v>
      </c>
    </row>
    <row r="1234" spans="1:1" ht="43.8" thickBot="1" x14ac:dyDescent="0.35">
      <c r="A1234" s="4" t="s">
        <v>2242</v>
      </c>
    </row>
    <row r="1235" spans="1:1" ht="43.8" thickBot="1" x14ac:dyDescent="0.35">
      <c r="A1235" s="4" t="s">
        <v>2243</v>
      </c>
    </row>
    <row r="1236" spans="1:1" ht="43.8" thickBot="1" x14ac:dyDescent="0.35">
      <c r="A1236" s="4" t="s">
        <v>2244</v>
      </c>
    </row>
    <row r="1237" spans="1:1" ht="58.2" thickBot="1" x14ac:dyDescent="0.35">
      <c r="A1237" s="4" t="s">
        <v>2245</v>
      </c>
    </row>
    <row r="1238" spans="1:1" ht="29.4" thickBot="1" x14ac:dyDescent="0.35">
      <c r="A1238" s="4" t="s">
        <v>2246</v>
      </c>
    </row>
    <row r="1239" spans="1:1" ht="43.8" thickBot="1" x14ac:dyDescent="0.35">
      <c r="A1239" s="4" t="s">
        <v>2247</v>
      </c>
    </row>
    <row r="1240" spans="1:1" ht="58.2" thickBot="1" x14ac:dyDescent="0.35">
      <c r="A1240" s="4" t="s">
        <v>2248</v>
      </c>
    </row>
    <row r="1241" spans="1:1" ht="43.8" thickBot="1" x14ac:dyDescent="0.35">
      <c r="A1241" s="4" t="s">
        <v>2249</v>
      </c>
    </row>
    <row r="1242" spans="1:1" ht="87" thickBot="1" x14ac:dyDescent="0.35">
      <c r="A1242" s="4" t="s">
        <v>2250</v>
      </c>
    </row>
    <row r="1243" spans="1:1" ht="15" thickBot="1" x14ac:dyDescent="0.35">
      <c r="A1243" s="4" t="s">
        <v>2251</v>
      </c>
    </row>
    <row r="1244" spans="1:1" ht="29.4" thickBot="1" x14ac:dyDescent="0.35">
      <c r="A1244" s="4" t="s">
        <v>2252</v>
      </c>
    </row>
    <row r="1245" spans="1:1" ht="58.2" thickBot="1" x14ac:dyDescent="0.35">
      <c r="A1245" s="4" t="s">
        <v>2253</v>
      </c>
    </row>
    <row r="1246" spans="1:1" ht="29.4" thickBot="1" x14ac:dyDescent="0.35">
      <c r="A1246" s="4" t="s">
        <v>2254</v>
      </c>
    </row>
    <row r="1247" spans="1:1" ht="43.8" thickBot="1" x14ac:dyDescent="0.35">
      <c r="A1247" s="4" t="s">
        <v>2255</v>
      </c>
    </row>
    <row r="1248" spans="1:1" ht="58.2" thickBot="1" x14ac:dyDescent="0.35">
      <c r="A1248" s="4" t="s">
        <v>2256</v>
      </c>
    </row>
    <row r="1249" spans="1:1" ht="29.4" thickBot="1" x14ac:dyDescent="0.35">
      <c r="A1249" s="4" t="s">
        <v>2257</v>
      </c>
    </row>
    <row r="1250" spans="1:1" ht="43.8" thickBot="1" x14ac:dyDescent="0.35">
      <c r="A1250" s="4" t="s">
        <v>2258</v>
      </c>
    </row>
    <row r="1251" spans="1:1" ht="43.8" thickBot="1" x14ac:dyDescent="0.35">
      <c r="A1251" s="4" t="s">
        <v>2259</v>
      </c>
    </row>
    <row r="1252" spans="1:1" ht="58.2" thickBot="1" x14ac:dyDescent="0.35">
      <c r="A1252" s="4" t="s">
        <v>2260</v>
      </c>
    </row>
    <row r="1253" spans="1:1" ht="58.2" thickBot="1" x14ac:dyDescent="0.35">
      <c r="A1253" s="4" t="s">
        <v>2261</v>
      </c>
    </row>
    <row r="1254" spans="1:1" ht="58.2" thickBot="1" x14ac:dyDescent="0.35">
      <c r="A1254" s="4" t="s">
        <v>2262</v>
      </c>
    </row>
    <row r="1255" spans="1:1" ht="15" thickBot="1" x14ac:dyDescent="0.35">
      <c r="A1255" s="4" t="s">
        <v>2263</v>
      </c>
    </row>
    <row r="1256" spans="1:1" ht="43.8" thickBot="1" x14ac:dyDescent="0.35">
      <c r="A1256" s="4" t="s">
        <v>2264</v>
      </c>
    </row>
    <row r="1257" spans="1:1" ht="43.8" thickBot="1" x14ac:dyDescent="0.35">
      <c r="A1257" s="4" t="s">
        <v>2265</v>
      </c>
    </row>
    <row r="1258" spans="1:1" ht="43.8" thickBot="1" x14ac:dyDescent="0.35">
      <c r="A1258" s="4" t="s">
        <v>2266</v>
      </c>
    </row>
    <row r="1259" spans="1:1" ht="29.4" thickBot="1" x14ac:dyDescent="0.35">
      <c r="A1259" s="4" t="s">
        <v>2267</v>
      </c>
    </row>
    <row r="1260" spans="1:1" ht="58.2" thickBot="1" x14ac:dyDescent="0.35">
      <c r="A1260" s="4" t="s">
        <v>2268</v>
      </c>
    </row>
    <row r="1261" spans="1:1" ht="29.4" thickBot="1" x14ac:dyDescent="0.35">
      <c r="A1261" s="4" t="s">
        <v>2269</v>
      </c>
    </row>
    <row r="1262" spans="1:1" ht="29.4" thickBot="1" x14ac:dyDescent="0.35">
      <c r="A1262" s="4" t="s">
        <v>2270</v>
      </c>
    </row>
    <row r="1263" spans="1:1" ht="43.8" thickBot="1" x14ac:dyDescent="0.35">
      <c r="A1263" s="4" t="s">
        <v>2271</v>
      </c>
    </row>
    <row r="1264" spans="1:1" ht="101.4" thickBot="1" x14ac:dyDescent="0.35">
      <c r="A1264" s="4" t="s">
        <v>2272</v>
      </c>
    </row>
    <row r="1265" spans="1:1" ht="15" thickBot="1" x14ac:dyDescent="0.35">
      <c r="A1265" s="4" t="s">
        <v>2273</v>
      </c>
    </row>
    <row r="1266" spans="1:1" ht="29.4" thickBot="1" x14ac:dyDescent="0.35">
      <c r="A1266" s="4" t="s">
        <v>2274</v>
      </c>
    </row>
    <row r="1267" spans="1:1" ht="43.8" thickBot="1" x14ac:dyDescent="0.35">
      <c r="A1267" s="4" t="s">
        <v>2275</v>
      </c>
    </row>
    <row r="1268" spans="1:1" ht="29.4" thickBot="1" x14ac:dyDescent="0.35">
      <c r="A1268" s="4" t="s">
        <v>2276</v>
      </c>
    </row>
    <row r="1269" spans="1:1" ht="29.4" thickBot="1" x14ac:dyDescent="0.35">
      <c r="A1269" s="4" t="s">
        <v>2277</v>
      </c>
    </row>
    <row r="1270" spans="1:1" ht="15" thickBot="1" x14ac:dyDescent="0.35">
      <c r="A1270" s="4" t="s">
        <v>2278</v>
      </c>
    </row>
    <row r="1271" spans="1:1" ht="43.8" thickBot="1" x14ac:dyDescent="0.35">
      <c r="A1271" s="4" t="s">
        <v>2279</v>
      </c>
    </row>
    <row r="1272" spans="1:1" ht="29.4" thickBot="1" x14ac:dyDescent="0.35">
      <c r="A1272" s="4" t="s">
        <v>2280</v>
      </c>
    </row>
    <row r="1273" spans="1:1" ht="29.4" thickBot="1" x14ac:dyDescent="0.35">
      <c r="A1273" s="4" t="s">
        <v>2281</v>
      </c>
    </row>
    <row r="1274" spans="1:1" ht="29.4" thickBot="1" x14ac:dyDescent="0.35">
      <c r="A1274" s="4" t="s">
        <v>2282</v>
      </c>
    </row>
    <row r="1275" spans="1:1" ht="29.4" thickBot="1" x14ac:dyDescent="0.35">
      <c r="A1275" s="4" t="s">
        <v>2283</v>
      </c>
    </row>
    <row r="1276" spans="1:1" ht="29.4" thickBot="1" x14ac:dyDescent="0.35">
      <c r="A1276" s="4" t="s">
        <v>2284</v>
      </c>
    </row>
    <row r="1277" spans="1:1" ht="29.4" thickBot="1" x14ac:dyDescent="0.35">
      <c r="A1277" s="4" t="s">
        <v>2285</v>
      </c>
    </row>
    <row r="1278" spans="1:1" ht="58.2" thickBot="1" x14ac:dyDescent="0.35">
      <c r="A1278" s="4" t="s">
        <v>2286</v>
      </c>
    </row>
    <row r="1279" spans="1:1" ht="15" thickBot="1" x14ac:dyDescent="0.35">
      <c r="A1279" s="4" t="s">
        <v>2287</v>
      </c>
    </row>
    <row r="1280" spans="1:1" ht="43.8" thickBot="1" x14ac:dyDescent="0.35">
      <c r="A1280" s="4" t="s">
        <v>2288</v>
      </c>
    </row>
    <row r="1281" spans="1:1" ht="58.2" thickBot="1" x14ac:dyDescent="0.35">
      <c r="A1281" s="4" t="s">
        <v>2289</v>
      </c>
    </row>
    <row r="1282" spans="1:1" ht="15" thickBot="1" x14ac:dyDescent="0.35">
      <c r="A1282" s="4" t="s">
        <v>2290</v>
      </c>
    </row>
    <row r="1283" spans="1:1" ht="58.2" thickBot="1" x14ac:dyDescent="0.35">
      <c r="A1283" s="4" t="s">
        <v>2291</v>
      </c>
    </row>
    <row r="1284" spans="1:1" ht="43.8" thickBot="1" x14ac:dyDescent="0.35">
      <c r="A1284" s="4" t="s">
        <v>2292</v>
      </c>
    </row>
    <row r="1285" spans="1:1" ht="29.4" thickBot="1" x14ac:dyDescent="0.35">
      <c r="A1285" s="4" t="s">
        <v>2293</v>
      </c>
    </row>
    <row r="1286" spans="1:1" ht="29.4" thickBot="1" x14ac:dyDescent="0.35">
      <c r="A1286" s="4" t="s">
        <v>2294</v>
      </c>
    </row>
    <row r="1287" spans="1:1" ht="15" thickBot="1" x14ac:dyDescent="0.35">
      <c r="A1287" s="4" t="s">
        <v>2295</v>
      </c>
    </row>
    <row r="1288" spans="1:1" ht="72.599999999999994" thickBot="1" x14ac:dyDescent="0.35">
      <c r="A1288" s="4" t="s">
        <v>2296</v>
      </c>
    </row>
    <row r="1289" spans="1:1" ht="43.8" thickBot="1" x14ac:dyDescent="0.35">
      <c r="A1289" s="4" t="s">
        <v>2297</v>
      </c>
    </row>
    <row r="1290" spans="1:1" ht="29.4" thickBot="1" x14ac:dyDescent="0.35">
      <c r="A1290" s="4" t="s">
        <v>2298</v>
      </c>
    </row>
    <row r="1291" spans="1:1" ht="43.8" thickBot="1" x14ac:dyDescent="0.35">
      <c r="A1291" s="4" t="s">
        <v>2299</v>
      </c>
    </row>
    <row r="1292" spans="1:1" ht="58.2" thickBot="1" x14ac:dyDescent="0.35">
      <c r="A1292" s="4" t="s">
        <v>2300</v>
      </c>
    </row>
    <row r="1293" spans="1:1" ht="29.4" thickBot="1" x14ac:dyDescent="0.35">
      <c r="A1293" s="4" t="s">
        <v>2301</v>
      </c>
    </row>
    <row r="1294" spans="1:1" ht="29.4" thickBot="1" x14ac:dyDescent="0.35">
      <c r="A1294" s="4" t="s">
        <v>2302</v>
      </c>
    </row>
    <row r="1295" spans="1:1" ht="15" thickBot="1" x14ac:dyDescent="0.35">
      <c r="A1295" s="4" t="s">
        <v>2303</v>
      </c>
    </row>
    <row r="1296" spans="1:1" ht="29.4" thickBot="1" x14ac:dyDescent="0.35">
      <c r="A1296" s="4" t="s">
        <v>2304</v>
      </c>
    </row>
    <row r="1297" spans="1:1" ht="58.2" thickBot="1" x14ac:dyDescent="0.35">
      <c r="A1297" s="4" t="s">
        <v>2305</v>
      </c>
    </row>
    <row r="1298" spans="1:1" ht="43.8" thickBot="1" x14ac:dyDescent="0.35">
      <c r="A1298" s="4" t="s">
        <v>2306</v>
      </c>
    </row>
    <row r="1299" spans="1:1" ht="43.8" thickBot="1" x14ac:dyDescent="0.35">
      <c r="A1299" s="4" t="s">
        <v>2307</v>
      </c>
    </row>
    <row r="1300" spans="1:1" ht="29.4" thickBot="1" x14ac:dyDescent="0.35">
      <c r="A1300" s="4" t="s">
        <v>2308</v>
      </c>
    </row>
    <row r="1301" spans="1:1" ht="58.2" thickBot="1" x14ac:dyDescent="0.35">
      <c r="A1301" s="4" t="s">
        <v>2309</v>
      </c>
    </row>
    <row r="1302" spans="1:1" ht="43.8" thickBot="1" x14ac:dyDescent="0.35">
      <c r="A1302" s="4" t="s">
        <v>2310</v>
      </c>
    </row>
    <row r="1303" spans="1:1" ht="58.2" thickBot="1" x14ac:dyDescent="0.35">
      <c r="A1303" s="4" t="s">
        <v>2311</v>
      </c>
    </row>
    <row r="1304" spans="1:1" ht="43.8" thickBot="1" x14ac:dyDescent="0.35">
      <c r="A1304" s="4" t="s">
        <v>2312</v>
      </c>
    </row>
    <row r="1305" spans="1:1" ht="29.4" thickBot="1" x14ac:dyDescent="0.35">
      <c r="A1305" s="4" t="s">
        <v>2313</v>
      </c>
    </row>
    <row r="1306" spans="1:1" ht="29.4" thickBot="1" x14ac:dyDescent="0.35">
      <c r="A1306" s="4" t="s">
        <v>2314</v>
      </c>
    </row>
    <row r="1307" spans="1:1" ht="29.4" thickBot="1" x14ac:dyDescent="0.35">
      <c r="A1307" s="4" t="s">
        <v>2315</v>
      </c>
    </row>
    <row r="1308" spans="1:1" ht="29.4" thickBot="1" x14ac:dyDescent="0.35">
      <c r="A1308" s="4" t="s">
        <v>2316</v>
      </c>
    </row>
    <row r="1309" spans="1:1" ht="15" thickBot="1" x14ac:dyDescent="0.35">
      <c r="A1309" s="4" t="s">
        <v>2317</v>
      </c>
    </row>
    <row r="1310" spans="1:1" ht="101.4" thickBot="1" x14ac:dyDescent="0.35">
      <c r="A1310" s="4" t="s">
        <v>2318</v>
      </c>
    </row>
    <row r="1311" spans="1:1" ht="29.4" thickBot="1" x14ac:dyDescent="0.35">
      <c r="A1311" s="4" t="s">
        <v>2319</v>
      </c>
    </row>
    <row r="1312" spans="1:1" ht="58.2" thickBot="1" x14ac:dyDescent="0.35">
      <c r="A1312" s="4" t="s">
        <v>2320</v>
      </c>
    </row>
    <row r="1313" spans="1:1" ht="58.2" thickBot="1" x14ac:dyDescent="0.35">
      <c r="A1313" s="4" t="s">
        <v>2321</v>
      </c>
    </row>
    <row r="1314" spans="1:1" ht="29.4" thickBot="1" x14ac:dyDescent="0.35">
      <c r="A1314" s="4" t="s">
        <v>2322</v>
      </c>
    </row>
    <row r="1315" spans="1:1" ht="58.2" thickBot="1" x14ac:dyDescent="0.35">
      <c r="A1315" s="4" t="s">
        <v>2323</v>
      </c>
    </row>
    <row r="1316" spans="1:1" ht="58.2" thickBot="1" x14ac:dyDescent="0.35">
      <c r="A1316" s="4" t="s">
        <v>2324</v>
      </c>
    </row>
    <row r="1317" spans="1:1" ht="29.4" thickBot="1" x14ac:dyDescent="0.35">
      <c r="A1317" s="4" t="s">
        <v>2325</v>
      </c>
    </row>
    <row r="1318" spans="1:1" ht="29.4" thickBot="1" x14ac:dyDescent="0.35">
      <c r="A1318" s="4" t="s">
        <v>2326</v>
      </c>
    </row>
    <row r="1319" spans="1:1" ht="29.4" thickBot="1" x14ac:dyDescent="0.35">
      <c r="A1319" s="4" t="s">
        <v>2327</v>
      </c>
    </row>
    <row r="1320" spans="1:1" ht="29.4" thickBot="1" x14ac:dyDescent="0.35">
      <c r="A1320" s="4" t="s">
        <v>2328</v>
      </c>
    </row>
    <row r="1321" spans="1:1" ht="29.4" thickBot="1" x14ac:dyDescent="0.35">
      <c r="A1321" s="4" t="s">
        <v>2329</v>
      </c>
    </row>
    <row r="1322" spans="1:1" ht="29.4" thickBot="1" x14ac:dyDescent="0.35">
      <c r="A1322" s="4" t="s">
        <v>2330</v>
      </c>
    </row>
    <row r="1323" spans="1:1" ht="58.2" thickBot="1" x14ac:dyDescent="0.35">
      <c r="A1323" s="4" t="s">
        <v>2331</v>
      </c>
    </row>
    <row r="1324" spans="1:1" ht="43.8" thickBot="1" x14ac:dyDescent="0.35">
      <c r="A1324" s="4" t="s">
        <v>2332</v>
      </c>
    </row>
    <row r="1325" spans="1:1" ht="29.4" thickBot="1" x14ac:dyDescent="0.35">
      <c r="A1325" s="4" t="s">
        <v>2333</v>
      </c>
    </row>
    <row r="1326" spans="1:1" ht="43.8" thickBot="1" x14ac:dyDescent="0.35">
      <c r="A1326" s="4" t="s">
        <v>2334</v>
      </c>
    </row>
    <row r="1327" spans="1:1" ht="29.4" thickBot="1" x14ac:dyDescent="0.35">
      <c r="A1327" s="4" t="s">
        <v>2335</v>
      </c>
    </row>
    <row r="1328" spans="1:1" ht="87" thickBot="1" x14ac:dyDescent="0.35">
      <c r="A1328" s="4" t="s">
        <v>2336</v>
      </c>
    </row>
    <row r="1329" spans="1:1" ht="87" thickBot="1" x14ac:dyDescent="0.35">
      <c r="A1329" s="4" t="s">
        <v>2337</v>
      </c>
    </row>
    <row r="1330" spans="1:1" ht="43.8" thickBot="1" x14ac:dyDescent="0.35">
      <c r="A1330" s="4" t="s">
        <v>2338</v>
      </c>
    </row>
    <row r="1331" spans="1:1" ht="58.2" thickBot="1" x14ac:dyDescent="0.35">
      <c r="A1331" s="4" t="s">
        <v>2339</v>
      </c>
    </row>
    <row r="1332" spans="1:1" ht="29.4" thickBot="1" x14ac:dyDescent="0.35">
      <c r="A1332" s="4" t="s">
        <v>2340</v>
      </c>
    </row>
    <row r="1333" spans="1:1" ht="29.4" thickBot="1" x14ac:dyDescent="0.35">
      <c r="A1333" s="4" t="s">
        <v>2341</v>
      </c>
    </row>
    <row r="1334" spans="1:1" ht="58.2" thickBot="1" x14ac:dyDescent="0.35">
      <c r="A1334" s="4" t="s">
        <v>2342</v>
      </c>
    </row>
    <row r="1335" spans="1:1" ht="15" thickBot="1" x14ac:dyDescent="0.35">
      <c r="A1335" s="4" t="s">
        <v>2343</v>
      </c>
    </row>
    <row r="1336" spans="1:1" ht="58.2" thickBot="1" x14ac:dyDescent="0.35">
      <c r="A1336" s="4" t="s">
        <v>2344</v>
      </c>
    </row>
    <row r="1337" spans="1:1" ht="43.8" thickBot="1" x14ac:dyDescent="0.35">
      <c r="A1337" s="4" t="s">
        <v>2345</v>
      </c>
    </row>
    <row r="1338" spans="1:1" ht="43.8" thickBot="1" x14ac:dyDescent="0.35">
      <c r="A1338" s="4" t="s">
        <v>2346</v>
      </c>
    </row>
    <row r="1339" spans="1:1" ht="29.4" thickBot="1" x14ac:dyDescent="0.35">
      <c r="A1339" s="4" t="s">
        <v>2347</v>
      </c>
    </row>
    <row r="1340" spans="1:1" ht="29.4" thickBot="1" x14ac:dyDescent="0.35">
      <c r="A1340" s="4" t="s">
        <v>2348</v>
      </c>
    </row>
    <row r="1341" spans="1:1" ht="15" thickBot="1" x14ac:dyDescent="0.35">
      <c r="A1341" s="4" t="s">
        <v>2349</v>
      </c>
    </row>
    <row r="1342" spans="1:1" ht="43.8" thickBot="1" x14ac:dyDescent="0.35">
      <c r="A1342" s="4" t="s">
        <v>2350</v>
      </c>
    </row>
    <row r="1343" spans="1:1" ht="29.4" thickBot="1" x14ac:dyDescent="0.35">
      <c r="A1343" s="4" t="s">
        <v>2351</v>
      </c>
    </row>
    <row r="1344" spans="1:1" ht="72.599999999999994" thickBot="1" x14ac:dyDescent="0.35">
      <c r="A1344" s="4" t="s">
        <v>2352</v>
      </c>
    </row>
    <row r="1345" spans="1:1" ht="43.8" thickBot="1" x14ac:dyDescent="0.35">
      <c r="A1345" s="4" t="s">
        <v>2353</v>
      </c>
    </row>
    <row r="1346" spans="1:1" ht="43.8" thickBot="1" x14ac:dyDescent="0.35">
      <c r="A1346" s="4" t="s">
        <v>2354</v>
      </c>
    </row>
    <row r="1347" spans="1:1" ht="29.4" thickBot="1" x14ac:dyDescent="0.35">
      <c r="A1347" s="4" t="s">
        <v>2355</v>
      </c>
    </row>
    <row r="1348" spans="1:1" ht="29.4" thickBot="1" x14ac:dyDescent="0.35">
      <c r="A1348" s="4" t="s">
        <v>2356</v>
      </c>
    </row>
    <row r="1349" spans="1:1" ht="43.8" thickBot="1" x14ac:dyDescent="0.35">
      <c r="A1349" s="4" t="s">
        <v>2357</v>
      </c>
    </row>
    <row r="1350" spans="1:1" ht="43.8" thickBot="1" x14ac:dyDescent="0.35">
      <c r="A1350" s="4" t="s">
        <v>2358</v>
      </c>
    </row>
    <row r="1351" spans="1:1" ht="29.4" thickBot="1" x14ac:dyDescent="0.35">
      <c r="A1351" s="4" t="s">
        <v>2359</v>
      </c>
    </row>
    <row r="1352" spans="1:1" ht="130.19999999999999" thickBot="1" x14ac:dyDescent="0.35">
      <c r="A1352" s="4" t="s">
        <v>2360</v>
      </c>
    </row>
    <row r="1353" spans="1:1" ht="29.4" thickBot="1" x14ac:dyDescent="0.35">
      <c r="A1353" s="4" t="s">
        <v>2361</v>
      </c>
    </row>
    <row r="1354" spans="1:1" ht="43.8" thickBot="1" x14ac:dyDescent="0.35">
      <c r="A1354" s="4" t="s">
        <v>2362</v>
      </c>
    </row>
    <row r="1355" spans="1:1" ht="58.2" thickBot="1" x14ac:dyDescent="0.35">
      <c r="A1355" s="4" t="s">
        <v>2363</v>
      </c>
    </row>
    <row r="1356" spans="1:1" ht="43.8" thickBot="1" x14ac:dyDescent="0.35">
      <c r="A1356" s="4" t="s">
        <v>2364</v>
      </c>
    </row>
    <row r="1357" spans="1:1" ht="58.2" thickBot="1" x14ac:dyDescent="0.35">
      <c r="A1357" s="4" t="s">
        <v>2365</v>
      </c>
    </row>
    <row r="1358" spans="1:1" ht="15" thickBot="1" x14ac:dyDescent="0.35">
      <c r="A1358" s="4" t="s">
        <v>2366</v>
      </c>
    </row>
    <row r="1359" spans="1:1" ht="72.599999999999994" thickBot="1" x14ac:dyDescent="0.35">
      <c r="A1359" s="4" t="s">
        <v>2367</v>
      </c>
    </row>
    <row r="1360" spans="1:1" ht="29.4" thickBot="1" x14ac:dyDescent="0.35">
      <c r="A1360" s="4" t="s">
        <v>2368</v>
      </c>
    </row>
    <row r="1361" spans="1:1" ht="72.599999999999994" thickBot="1" x14ac:dyDescent="0.35">
      <c r="A1361" s="4" t="s">
        <v>2369</v>
      </c>
    </row>
    <row r="1362" spans="1:1" ht="29.4" thickBot="1" x14ac:dyDescent="0.35">
      <c r="A1362" s="4" t="s">
        <v>2370</v>
      </c>
    </row>
    <row r="1363" spans="1:1" ht="29.4" thickBot="1" x14ac:dyDescent="0.35">
      <c r="A1363" s="4" t="s">
        <v>2371</v>
      </c>
    </row>
    <row r="1364" spans="1:1" ht="29.4" thickBot="1" x14ac:dyDescent="0.35">
      <c r="A1364" s="4" t="s">
        <v>2372</v>
      </c>
    </row>
    <row r="1365" spans="1:1" ht="58.2" thickBot="1" x14ac:dyDescent="0.35">
      <c r="A1365" s="4" t="s">
        <v>2373</v>
      </c>
    </row>
    <row r="1366" spans="1:1" ht="43.8" thickBot="1" x14ac:dyDescent="0.35">
      <c r="A1366" s="4" t="s">
        <v>2374</v>
      </c>
    </row>
    <row r="1367" spans="1:1" ht="29.4" thickBot="1" x14ac:dyDescent="0.35">
      <c r="A1367" s="4" t="s">
        <v>2375</v>
      </c>
    </row>
    <row r="1368" spans="1:1" ht="43.8" thickBot="1" x14ac:dyDescent="0.35">
      <c r="A1368" s="4" t="s">
        <v>2376</v>
      </c>
    </row>
    <row r="1369" spans="1:1" ht="29.4" thickBot="1" x14ac:dyDescent="0.35">
      <c r="A1369" s="4" t="s">
        <v>2377</v>
      </c>
    </row>
    <row r="1370" spans="1:1" ht="58.2" thickBot="1" x14ac:dyDescent="0.35">
      <c r="A1370" s="4" t="s">
        <v>2378</v>
      </c>
    </row>
    <row r="1371" spans="1:1" ht="58.2" thickBot="1" x14ac:dyDescent="0.35">
      <c r="A1371" s="4" t="s">
        <v>2379</v>
      </c>
    </row>
    <row r="1372" spans="1:1" ht="72.599999999999994" thickBot="1" x14ac:dyDescent="0.35">
      <c r="A1372" s="4" t="s">
        <v>2380</v>
      </c>
    </row>
    <row r="1373" spans="1:1" ht="15" thickBot="1" x14ac:dyDescent="0.35">
      <c r="A1373" s="4" t="s">
        <v>2381</v>
      </c>
    </row>
    <row r="1374" spans="1:1" ht="43.8" thickBot="1" x14ac:dyDescent="0.35">
      <c r="A1374" s="4" t="s">
        <v>2382</v>
      </c>
    </row>
    <row r="1375" spans="1:1" ht="43.8" thickBot="1" x14ac:dyDescent="0.35">
      <c r="A1375" s="4" t="s">
        <v>2383</v>
      </c>
    </row>
    <row r="1376" spans="1:1" ht="29.4" thickBot="1" x14ac:dyDescent="0.35">
      <c r="A1376" s="4" t="s">
        <v>2384</v>
      </c>
    </row>
    <row r="1377" spans="1:1" ht="29.4" thickBot="1" x14ac:dyDescent="0.35">
      <c r="A1377" s="4" t="s">
        <v>2385</v>
      </c>
    </row>
    <row r="1378" spans="1:1" ht="43.8" thickBot="1" x14ac:dyDescent="0.35">
      <c r="A1378" s="4" t="s">
        <v>2386</v>
      </c>
    </row>
    <row r="1379" spans="1:1" ht="43.8" thickBot="1" x14ac:dyDescent="0.35">
      <c r="A1379" s="4" t="s">
        <v>2387</v>
      </c>
    </row>
    <row r="1380" spans="1:1" ht="43.8" thickBot="1" x14ac:dyDescent="0.35">
      <c r="A1380" s="4" t="s">
        <v>2388</v>
      </c>
    </row>
    <row r="1381" spans="1:1" ht="29.4" thickBot="1" x14ac:dyDescent="0.35">
      <c r="A1381" s="4" t="s">
        <v>2389</v>
      </c>
    </row>
    <row r="1382" spans="1:1" ht="43.8" thickBot="1" x14ac:dyDescent="0.35">
      <c r="A1382" s="4" t="s">
        <v>2390</v>
      </c>
    </row>
    <row r="1383" spans="1:1" ht="58.2" thickBot="1" x14ac:dyDescent="0.35">
      <c r="A1383" s="4" t="s">
        <v>2391</v>
      </c>
    </row>
    <row r="1384" spans="1:1" ht="29.4" thickBot="1" x14ac:dyDescent="0.35">
      <c r="A1384" s="4" t="s">
        <v>2392</v>
      </c>
    </row>
    <row r="1385" spans="1:1" ht="43.8" thickBot="1" x14ac:dyDescent="0.35">
      <c r="A1385" s="4" t="s">
        <v>2393</v>
      </c>
    </row>
    <row r="1386" spans="1:1" ht="43.8" thickBot="1" x14ac:dyDescent="0.35">
      <c r="A1386" s="4" t="s">
        <v>2394</v>
      </c>
    </row>
    <row r="1387" spans="1:1" ht="29.4" thickBot="1" x14ac:dyDescent="0.35">
      <c r="A1387" s="4" t="s">
        <v>2395</v>
      </c>
    </row>
    <row r="1388" spans="1:1" ht="15" thickBot="1" x14ac:dyDescent="0.35">
      <c r="A1388" s="4" t="s">
        <v>2396</v>
      </c>
    </row>
    <row r="1389" spans="1:1" ht="29.4" thickBot="1" x14ac:dyDescent="0.35">
      <c r="A1389" s="4" t="s">
        <v>2397</v>
      </c>
    </row>
    <row r="1390" spans="1:1" ht="43.8" thickBot="1" x14ac:dyDescent="0.35">
      <c r="A1390" s="4" t="s">
        <v>2398</v>
      </c>
    </row>
    <row r="1391" spans="1:1" ht="72.599999999999994" thickBot="1" x14ac:dyDescent="0.35">
      <c r="A1391" s="4" t="s">
        <v>2399</v>
      </c>
    </row>
    <row r="1392" spans="1:1" ht="29.4" thickBot="1" x14ac:dyDescent="0.35">
      <c r="A1392" s="4" t="s">
        <v>2400</v>
      </c>
    </row>
    <row r="1393" spans="1:1" ht="29.4" thickBot="1" x14ac:dyDescent="0.35">
      <c r="A1393" s="4" t="s">
        <v>2401</v>
      </c>
    </row>
    <row r="1394" spans="1:1" ht="43.8" thickBot="1" x14ac:dyDescent="0.35">
      <c r="A1394" s="4" t="s">
        <v>2402</v>
      </c>
    </row>
    <row r="1395" spans="1:1" ht="72.599999999999994" thickBot="1" x14ac:dyDescent="0.35">
      <c r="A1395" s="4" t="s">
        <v>2403</v>
      </c>
    </row>
    <row r="1396" spans="1:1" ht="72.599999999999994" thickBot="1" x14ac:dyDescent="0.35">
      <c r="A1396" s="4" t="s">
        <v>2404</v>
      </c>
    </row>
    <row r="1397" spans="1:1" ht="58.2" thickBot="1" x14ac:dyDescent="0.35">
      <c r="A1397" s="4" t="s">
        <v>2405</v>
      </c>
    </row>
    <row r="1398" spans="1:1" ht="58.2" thickBot="1" x14ac:dyDescent="0.35">
      <c r="A1398" s="4" t="s">
        <v>2406</v>
      </c>
    </row>
    <row r="1399" spans="1:1" ht="29.4" thickBot="1" x14ac:dyDescent="0.35">
      <c r="A1399" s="4" t="s">
        <v>2407</v>
      </c>
    </row>
    <row r="1400" spans="1:1" ht="72.599999999999994" thickBot="1" x14ac:dyDescent="0.35">
      <c r="A1400" s="4" t="s">
        <v>2408</v>
      </c>
    </row>
    <row r="1401" spans="1:1" ht="58.2" thickBot="1" x14ac:dyDescent="0.35">
      <c r="A1401" s="4" t="s">
        <v>2409</v>
      </c>
    </row>
    <row r="1402" spans="1:1" ht="29.4" thickBot="1" x14ac:dyDescent="0.35">
      <c r="A1402" s="4" t="s">
        <v>2410</v>
      </c>
    </row>
    <row r="1403" spans="1:1" ht="15" thickBot="1" x14ac:dyDescent="0.35">
      <c r="A1403" s="4" t="s">
        <v>2411</v>
      </c>
    </row>
    <row r="1404" spans="1:1" ht="58.2" thickBot="1" x14ac:dyDescent="0.35">
      <c r="A1404" s="4" t="s">
        <v>2412</v>
      </c>
    </row>
    <row r="1405" spans="1:1" ht="43.8" thickBot="1" x14ac:dyDescent="0.35">
      <c r="A1405" s="4" t="s">
        <v>2413</v>
      </c>
    </row>
    <row r="1406" spans="1:1" ht="29.4" thickBot="1" x14ac:dyDescent="0.35">
      <c r="A1406" s="4" t="s">
        <v>2414</v>
      </c>
    </row>
    <row r="1407" spans="1:1" ht="43.8" thickBot="1" x14ac:dyDescent="0.35">
      <c r="A1407" s="4" t="s">
        <v>2415</v>
      </c>
    </row>
    <row r="1408" spans="1:1" ht="15" thickBot="1" x14ac:dyDescent="0.35">
      <c r="A1408" s="4" t="s">
        <v>2416</v>
      </c>
    </row>
    <row r="1409" spans="1:1" ht="58.2" thickBot="1" x14ac:dyDescent="0.35">
      <c r="A1409" s="4" t="s">
        <v>2417</v>
      </c>
    </row>
    <row r="1410" spans="1:1" ht="29.4" thickBot="1" x14ac:dyDescent="0.35">
      <c r="A1410" s="4" t="s">
        <v>2418</v>
      </c>
    </row>
    <row r="1411" spans="1:1" ht="101.4" thickBot="1" x14ac:dyDescent="0.35">
      <c r="A1411" s="4" t="s">
        <v>2419</v>
      </c>
    </row>
    <row r="1412" spans="1:1" ht="58.2" thickBot="1" x14ac:dyDescent="0.35">
      <c r="A1412" s="4" t="s">
        <v>2420</v>
      </c>
    </row>
    <row r="1413" spans="1:1" ht="29.4" thickBot="1" x14ac:dyDescent="0.35">
      <c r="A1413" s="4" t="s">
        <v>2421</v>
      </c>
    </row>
    <row r="1414" spans="1:1" ht="29.4" thickBot="1" x14ac:dyDescent="0.35">
      <c r="A1414" s="4" t="s">
        <v>2422</v>
      </c>
    </row>
    <row r="1415" spans="1:1" ht="29.4" thickBot="1" x14ac:dyDescent="0.35">
      <c r="A1415" s="4" t="s">
        <v>2423</v>
      </c>
    </row>
    <row r="1416" spans="1:1" ht="87" thickBot="1" x14ac:dyDescent="0.35">
      <c r="A1416" s="4" t="s">
        <v>2424</v>
      </c>
    </row>
    <row r="1417" spans="1:1" ht="58.2" thickBot="1" x14ac:dyDescent="0.35">
      <c r="A1417" s="4" t="s">
        <v>2425</v>
      </c>
    </row>
    <row r="1418" spans="1:1" ht="43.8" thickBot="1" x14ac:dyDescent="0.35">
      <c r="A1418" s="4" t="s">
        <v>2426</v>
      </c>
    </row>
    <row r="1419" spans="1:1" ht="43.8" thickBot="1" x14ac:dyDescent="0.35">
      <c r="A1419" s="4" t="s">
        <v>2427</v>
      </c>
    </row>
    <row r="1420" spans="1:1" ht="29.4" thickBot="1" x14ac:dyDescent="0.35">
      <c r="A1420" s="4" t="s">
        <v>2428</v>
      </c>
    </row>
    <row r="1421" spans="1:1" ht="58.2" thickBot="1" x14ac:dyDescent="0.35">
      <c r="A1421" s="4" t="s">
        <v>2429</v>
      </c>
    </row>
    <row r="1422" spans="1:1" ht="29.4" thickBot="1" x14ac:dyDescent="0.35">
      <c r="A1422" s="4" t="s">
        <v>2430</v>
      </c>
    </row>
    <row r="1423" spans="1:1" ht="43.8" thickBot="1" x14ac:dyDescent="0.35">
      <c r="A1423" s="4" t="s">
        <v>2431</v>
      </c>
    </row>
    <row r="1424" spans="1:1" ht="43.8" thickBot="1" x14ac:dyDescent="0.35">
      <c r="A1424" s="4" t="s">
        <v>2432</v>
      </c>
    </row>
    <row r="1425" spans="1:1" ht="43.8" thickBot="1" x14ac:dyDescent="0.35">
      <c r="A1425" s="4" t="s">
        <v>2433</v>
      </c>
    </row>
    <row r="1426" spans="1:1" ht="29.4" thickBot="1" x14ac:dyDescent="0.35">
      <c r="A1426" s="4" t="s">
        <v>2434</v>
      </c>
    </row>
    <row r="1427" spans="1:1" ht="29.4" thickBot="1" x14ac:dyDescent="0.35">
      <c r="A1427" s="4" t="s">
        <v>2435</v>
      </c>
    </row>
    <row r="1428" spans="1:1" ht="72.599999999999994" thickBot="1" x14ac:dyDescent="0.35">
      <c r="A1428" s="4" t="s">
        <v>2436</v>
      </c>
    </row>
    <row r="1429" spans="1:1" ht="29.4" thickBot="1" x14ac:dyDescent="0.35">
      <c r="A1429" s="4" t="s">
        <v>2437</v>
      </c>
    </row>
    <row r="1430" spans="1:1" ht="29.4" thickBot="1" x14ac:dyDescent="0.35">
      <c r="A1430" s="4" t="s">
        <v>2438</v>
      </c>
    </row>
    <row r="1431" spans="1:1" ht="15" thickBot="1" x14ac:dyDescent="0.35">
      <c r="A1431" s="4" t="s">
        <v>2439</v>
      </c>
    </row>
    <row r="1432" spans="1:1" ht="43.8" thickBot="1" x14ac:dyDescent="0.35">
      <c r="A1432" s="4" t="s">
        <v>2440</v>
      </c>
    </row>
    <row r="1433" spans="1:1" ht="29.4" thickBot="1" x14ac:dyDescent="0.35">
      <c r="A1433" s="4" t="s">
        <v>2441</v>
      </c>
    </row>
    <row r="1434" spans="1:1" ht="29.4" thickBot="1" x14ac:dyDescent="0.35">
      <c r="A1434" s="4" t="s">
        <v>2442</v>
      </c>
    </row>
    <row r="1435" spans="1:1" ht="43.8" thickBot="1" x14ac:dyDescent="0.35">
      <c r="A1435" s="4" t="s">
        <v>2443</v>
      </c>
    </row>
    <row r="1436" spans="1:1" ht="29.4" thickBot="1" x14ac:dyDescent="0.35">
      <c r="A1436" s="4" t="s">
        <v>2444</v>
      </c>
    </row>
    <row r="1437" spans="1:1" ht="58.2" thickBot="1" x14ac:dyDescent="0.35">
      <c r="A1437" s="4" t="s">
        <v>2445</v>
      </c>
    </row>
    <row r="1438" spans="1:1" ht="29.4" thickBot="1" x14ac:dyDescent="0.35">
      <c r="A1438" s="4" t="s">
        <v>2446</v>
      </c>
    </row>
    <row r="1439" spans="1:1" ht="29.4" thickBot="1" x14ac:dyDescent="0.35">
      <c r="A1439" s="4" t="s">
        <v>2447</v>
      </c>
    </row>
    <row r="1440" spans="1:1" ht="29.4" thickBot="1" x14ac:dyDescent="0.35">
      <c r="A1440" s="4" t="s">
        <v>2448</v>
      </c>
    </row>
    <row r="1441" spans="1:1" ht="29.4" thickBot="1" x14ac:dyDescent="0.35">
      <c r="A1441" s="4" t="s">
        <v>2449</v>
      </c>
    </row>
    <row r="1442" spans="1:1" ht="58.2" thickBot="1" x14ac:dyDescent="0.35">
      <c r="A1442" s="4" t="s">
        <v>2450</v>
      </c>
    </row>
    <row r="1443" spans="1:1" ht="29.4" thickBot="1" x14ac:dyDescent="0.35">
      <c r="A1443" s="4" t="s">
        <v>2451</v>
      </c>
    </row>
    <row r="1444" spans="1:1" ht="72.599999999999994" thickBot="1" x14ac:dyDescent="0.35">
      <c r="A1444" s="4" t="s">
        <v>2452</v>
      </c>
    </row>
    <row r="1445" spans="1:1" ht="29.4" thickBot="1" x14ac:dyDescent="0.35">
      <c r="A1445" s="4" t="s">
        <v>2453</v>
      </c>
    </row>
    <row r="1446" spans="1:1" ht="72.599999999999994" thickBot="1" x14ac:dyDescent="0.35">
      <c r="A1446" s="4" t="s">
        <v>2454</v>
      </c>
    </row>
    <row r="1447" spans="1:1" ht="29.4" thickBot="1" x14ac:dyDescent="0.35">
      <c r="A1447" s="4" t="s">
        <v>2455</v>
      </c>
    </row>
    <row r="1448" spans="1:1" ht="43.8" thickBot="1" x14ac:dyDescent="0.35">
      <c r="A1448" s="4" t="s">
        <v>2456</v>
      </c>
    </row>
    <row r="1449" spans="1:1" ht="43.8" thickBot="1" x14ac:dyDescent="0.35">
      <c r="A1449" s="4" t="s">
        <v>2457</v>
      </c>
    </row>
    <row r="1450" spans="1:1" ht="29.4" thickBot="1" x14ac:dyDescent="0.35">
      <c r="A1450" s="4" t="s">
        <v>2458</v>
      </c>
    </row>
    <row r="1451" spans="1:1" ht="29.4" thickBot="1" x14ac:dyDescent="0.35">
      <c r="A1451" s="4" t="s">
        <v>2459</v>
      </c>
    </row>
    <row r="1452" spans="1:1" ht="29.4" thickBot="1" x14ac:dyDescent="0.35">
      <c r="A1452" s="4" t="s">
        <v>2460</v>
      </c>
    </row>
    <row r="1453" spans="1:1" ht="43.8" thickBot="1" x14ac:dyDescent="0.35">
      <c r="A1453" s="4" t="s">
        <v>2461</v>
      </c>
    </row>
    <row r="1454" spans="1:1" ht="58.2" thickBot="1" x14ac:dyDescent="0.35">
      <c r="A1454" s="4" t="s">
        <v>2462</v>
      </c>
    </row>
    <row r="1455" spans="1:1" ht="29.4" thickBot="1" x14ac:dyDescent="0.35">
      <c r="A1455" s="4" t="s">
        <v>2463</v>
      </c>
    </row>
    <row r="1456" spans="1:1" ht="72.599999999999994" thickBot="1" x14ac:dyDescent="0.35">
      <c r="A1456" s="4" t="s">
        <v>2464</v>
      </c>
    </row>
    <row r="1457" spans="1:1" ht="29.4" thickBot="1" x14ac:dyDescent="0.35">
      <c r="A1457" s="4" t="s">
        <v>2465</v>
      </c>
    </row>
    <row r="1458" spans="1:1" ht="72.599999999999994" thickBot="1" x14ac:dyDescent="0.35">
      <c r="A1458" s="4" t="s">
        <v>2466</v>
      </c>
    </row>
    <row r="1459" spans="1:1" ht="29.4" thickBot="1" x14ac:dyDescent="0.35">
      <c r="A1459" s="4" t="s">
        <v>2467</v>
      </c>
    </row>
    <row r="1460" spans="1:1" ht="43.8" thickBot="1" x14ac:dyDescent="0.35">
      <c r="A1460" s="4" t="s">
        <v>2468</v>
      </c>
    </row>
    <row r="1461" spans="1:1" ht="29.4" thickBot="1" x14ac:dyDescent="0.35">
      <c r="A1461" s="4" t="s">
        <v>2469</v>
      </c>
    </row>
    <row r="1462" spans="1:1" ht="29.4" thickBot="1" x14ac:dyDescent="0.35">
      <c r="A1462" s="4" t="s">
        <v>2470</v>
      </c>
    </row>
    <row r="1463" spans="1:1" ht="101.4" thickBot="1" x14ac:dyDescent="0.35">
      <c r="A1463" s="4" t="s">
        <v>2471</v>
      </c>
    </row>
    <row r="1464" spans="1:1" ht="72.599999999999994" thickBot="1" x14ac:dyDescent="0.35">
      <c r="A1464" s="4" t="s">
        <v>2472</v>
      </c>
    </row>
    <row r="1465" spans="1:1" ht="115.8" thickBot="1" x14ac:dyDescent="0.35">
      <c r="A1465" s="4" t="s">
        <v>2473</v>
      </c>
    </row>
    <row r="1466" spans="1:1" ht="101.4" thickBot="1" x14ac:dyDescent="0.35">
      <c r="A1466" s="4" t="s">
        <v>2474</v>
      </c>
    </row>
    <row r="1467" spans="1:1" ht="43.8" thickBot="1" x14ac:dyDescent="0.35">
      <c r="A1467" s="4" t="s">
        <v>2475</v>
      </c>
    </row>
    <row r="1468" spans="1:1" ht="43.8" thickBot="1" x14ac:dyDescent="0.35">
      <c r="A1468" s="4" t="s">
        <v>2476</v>
      </c>
    </row>
    <row r="1469" spans="1:1" ht="43.8" thickBot="1" x14ac:dyDescent="0.35">
      <c r="A1469" s="4" t="s">
        <v>2477</v>
      </c>
    </row>
    <row r="1470" spans="1:1" ht="43.8" thickBot="1" x14ac:dyDescent="0.35">
      <c r="A1470" s="4" t="s">
        <v>2478</v>
      </c>
    </row>
    <row r="1471" spans="1:1" ht="43.8" thickBot="1" x14ac:dyDescent="0.35">
      <c r="A1471" s="4" t="s">
        <v>2479</v>
      </c>
    </row>
    <row r="1472" spans="1:1" ht="29.4" thickBot="1" x14ac:dyDescent="0.35">
      <c r="A1472" s="4" t="s">
        <v>2480</v>
      </c>
    </row>
    <row r="1473" spans="1:1" ht="43.8" thickBot="1" x14ac:dyDescent="0.35">
      <c r="A1473" s="4" t="s">
        <v>2481</v>
      </c>
    </row>
    <row r="1474" spans="1:1" ht="43.8" thickBot="1" x14ac:dyDescent="0.35">
      <c r="A1474" s="4" t="s">
        <v>2482</v>
      </c>
    </row>
    <row r="1475" spans="1:1" ht="29.4" thickBot="1" x14ac:dyDescent="0.35">
      <c r="A1475" s="4" t="s">
        <v>2483</v>
      </c>
    </row>
    <row r="1476" spans="1:1" ht="29.4" thickBot="1" x14ac:dyDescent="0.35">
      <c r="A1476" s="4" t="s">
        <v>2484</v>
      </c>
    </row>
    <row r="1477" spans="1:1" ht="29.4" thickBot="1" x14ac:dyDescent="0.35">
      <c r="A1477" s="4" t="s">
        <v>2485</v>
      </c>
    </row>
    <row r="1478" spans="1:1" ht="72.599999999999994" thickBot="1" x14ac:dyDescent="0.35">
      <c r="A1478" s="4" t="s">
        <v>2486</v>
      </c>
    </row>
    <row r="1479" spans="1:1" ht="72.599999999999994" thickBot="1" x14ac:dyDescent="0.35">
      <c r="A1479" s="4" t="s">
        <v>2487</v>
      </c>
    </row>
    <row r="1480" spans="1:1" ht="58.2" thickBot="1" x14ac:dyDescent="0.35">
      <c r="A1480" s="4" t="s">
        <v>2488</v>
      </c>
    </row>
    <row r="1481" spans="1:1" ht="29.4" thickBot="1" x14ac:dyDescent="0.35">
      <c r="A1481" s="4" t="s">
        <v>2489</v>
      </c>
    </row>
    <row r="1482" spans="1:1" ht="43.8" thickBot="1" x14ac:dyDescent="0.35">
      <c r="A1482" s="4" t="s">
        <v>2490</v>
      </c>
    </row>
    <row r="1483" spans="1:1" ht="43.8" thickBot="1" x14ac:dyDescent="0.35">
      <c r="A1483" s="4" t="s">
        <v>2491</v>
      </c>
    </row>
    <row r="1484" spans="1:1" ht="15" thickBot="1" x14ac:dyDescent="0.35">
      <c r="A1484" s="4" t="s">
        <v>2492</v>
      </c>
    </row>
    <row r="1485" spans="1:1" ht="101.4" thickBot="1" x14ac:dyDescent="0.35">
      <c r="A1485" s="4" t="s">
        <v>2493</v>
      </c>
    </row>
    <row r="1486" spans="1:1" ht="29.4" thickBot="1" x14ac:dyDescent="0.35">
      <c r="A1486" s="4" t="s">
        <v>2494</v>
      </c>
    </row>
    <row r="1487" spans="1:1" ht="29.4" thickBot="1" x14ac:dyDescent="0.35">
      <c r="A1487" s="4" t="s">
        <v>2495</v>
      </c>
    </row>
    <row r="1488" spans="1:1" ht="43.8" thickBot="1" x14ac:dyDescent="0.35">
      <c r="A1488" s="4" t="s">
        <v>2496</v>
      </c>
    </row>
    <row r="1489" spans="1:1" ht="72.599999999999994" thickBot="1" x14ac:dyDescent="0.35">
      <c r="A1489" s="4" t="s">
        <v>2497</v>
      </c>
    </row>
    <row r="1490" spans="1:1" ht="43.8" thickBot="1" x14ac:dyDescent="0.35">
      <c r="A1490" s="4" t="s">
        <v>2498</v>
      </c>
    </row>
    <row r="1491" spans="1:1" ht="29.4" thickBot="1" x14ac:dyDescent="0.35">
      <c r="A1491" s="4" t="s">
        <v>2499</v>
      </c>
    </row>
    <row r="1492" spans="1:1" ht="43.8" thickBot="1" x14ac:dyDescent="0.35">
      <c r="A1492" s="4" t="s">
        <v>2500</v>
      </c>
    </row>
    <row r="1493" spans="1:1" ht="43.8" thickBot="1" x14ac:dyDescent="0.35">
      <c r="A1493" s="4" t="s">
        <v>2501</v>
      </c>
    </row>
    <row r="1494" spans="1:1" ht="29.4" thickBot="1" x14ac:dyDescent="0.35">
      <c r="A1494" s="4" t="s">
        <v>2502</v>
      </c>
    </row>
    <row r="1495" spans="1:1" ht="115.8" thickBot="1" x14ac:dyDescent="0.35">
      <c r="A1495" s="4" t="s">
        <v>2503</v>
      </c>
    </row>
    <row r="1496" spans="1:1" ht="29.4" thickBot="1" x14ac:dyDescent="0.35">
      <c r="A1496" s="4" t="s">
        <v>2504</v>
      </c>
    </row>
    <row r="1497" spans="1:1" ht="29.4" thickBot="1" x14ac:dyDescent="0.35">
      <c r="A1497" s="4" t="s">
        <v>2505</v>
      </c>
    </row>
    <row r="1498" spans="1:1" ht="29.4" thickBot="1" x14ac:dyDescent="0.35">
      <c r="A1498" s="4" t="s">
        <v>2506</v>
      </c>
    </row>
    <row r="1499" spans="1:1" ht="29.4" thickBot="1" x14ac:dyDescent="0.35">
      <c r="A1499" s="4" t="s">
        <v>2507</v>
      </c>
    </row>
    <row r="1500" spans="1:1" ht="29.4" thickBot="1" x14ac:dyDescent="0.35">
      <c r="A1500" s="4" t="s">
        <v>2508</v>
      </c>
    </row>
    <row r="1501" spans="1:1" ht="115.8" thickBot="1" x14ac:dyDescent="0.35">
      <c r="A1501" s="4" t="s">
        <v>2509</v>
      </c>
    </row>
    <row r="1502" spans="1:1" ht="115.8" thickBot="1" x14ac:dyDescent="0.35">
      <c r="A1502" s="4" t="s">
        <v>2510</v>
      </c>
    </row>
    <row r="1503" spans="1:1" ht="58.2" thickBot="1" x14ac:dyDescent="0.35">
      <c r="A1503" s="4" t="s">
        <v>2511</v>
      </c>
    </row>
    <row r="1504" spans="1:1" ht="58.2" thickBot="1" x14ac:dyDescent="0.35">
      <c r="A1504" s="4" t="s">
        <v>2512</v>
      </c>
    </row>
    <row r="1505" spans="1:1" ht="29.4" thickBot="1" x14ac:dyDescent="0.35">
      <c r="A1505" s="4" t="s">
        <v>2513</v>
      </c>
    </row>
    <row r="1506" spans="1:1" ht="43.8" thickBot="1" x14ac:dyDescent="0.35">
      <c r="A1506" s="4" t="s">
        <v>2514</v>
      </c>
    </row>
    <row r="1507" spans="1:1" ht="72.599999999999994" thickBot="1" x14ac:dyDescent="0.35">
      <c r="A1507" s="4" t="s">
        <v>2515</v>
      </c>
    </row>
    <row r="1508" spans="1:1" ht="29.4" thickBot="1" x14ac:dyDescent="0.35">
      <c r="A1508" s="4" t="s">
        <v>2516</v>
      </c>
    </row>
    <row r="1509" spans="1:1" ht="43.8" thickBot="1" x14ac:dyDescent="0.35">
      <c r="A1509" s="4" t="s">
        <v>2517</v>
      </c>
    </row>
    <row r="1510" spans="1:1" ht="15" thickBot="1" x14ac:dyDescent="0.35">
      <c r="A1510" s="4" t="s">
        <v>2518</v>
      </c>
    </row>
    <row r="1511" spans="1:1" ht="72.599999999999994" thickBot="1" x14ac:dyDescent="0.35">
      <c r="A1511" s="4" t="s">
        <v>2519</v>
      </c>
    </row>
    <row r="1512" spans="1:1" ht="58.2" thickBot="1" x14ac:dyDescent="0.35">
      <c r="A1512" s="4" t="s">
        <v>2520</v>
      </c>
    </row>
    <row r="1513" spans="1:1" ht="29.4" thickBot="1" x14ac:dyDescent="0.35">
      <c r="A1513" s="4" t="s">
        <v>2521</v>
      </c>
    </row>
    <row r="1514" spans="1:1" ht="15" thickBot="1" x14ac:dyDescent="0.35">
      <c r="A1514" s="4" t="s">
        <v>2522</v>
      </c>
    </row>
    <row r="1515" spans="1:1" ht="29.4" thickBot="1" x14ac:dyDescent="0.35">
      <c r="A1515" s="4" t="s">
        <v>2523</v>
      </c>
    </row>
    <row r="1516" spans="1:1" ht="43.8" thickBot="1" x14ac:dyDescent="0.35">
      <c r="A1516" s="4" t="s">
        <v>2524</v>
      </c>
    </row>
    <row r="1517" spans="1:1" ht="58.2" thickBot="1" x14ac:dyDescent="0.35">
      <c r="A1517" s="4" t="s">
        <v>2525</v>
      </c>
    </row>
    <row r="1518" spans="1:1" ht="29.4" thickBot="1" x14ac:dyDescent="0.35">
      <c r="A1518" s="4" t="s">
        <v>2526</v>
      </c>
    </row>
    <row r="1519" spans="1:1" ht="58.2" thickBot="1" x14ac:dyDescent="0.35">
      <c r="A1519" s="4" t="s">
        <v>2527</v>
      </c>
    </row>
    <row r="1520" spans="1:1" ht="58.2" thickBot="1" x14ac:dyDescent="0.35">
      <c r="A1520" s="4" t="s">
        <v>2528</v>
      </c>
    </row>
    <row r="1521" spans="1:1" ht="29.4" thickBot="1" x14ac:dyDescent="0.35">
      <c r="A1521" s="4" t="s">
        <v>2529</v>
      </c>
    </row>
    <row r="1522" spans="1:1" ht="43.8" thickBot="1" x14ac:dyDescent="0.35">
      <c r="A1522" s="4" t="s">
        <v>2530</v>
      </c>
    </row>
    <row r="1523" spans="1:1" ht="29.4" thickBot="1" x14ac:dyDescent="0.35">
      <c r="A1523" s="4" t="s">
        <v>2531</v>
      </c>
    </row>
    <row r="1524" spans="1:1" ht="43.8" thickBot="1" x14ac:dyDescent="0.35">
      <c r="A1524" s="4" t="s">
        <v>2532</v>
      </c>
    </row>
    <row r="1525" spans="1:1" ht="29.4" thickBot="1" x14ac:dyDescent="0.35">
      <c r="A1525" s="4" t="s">
        <v>2533</v>
      </c>
    </row>
    <row r="1526" spans="1:1" ht="43.8" thickBot="1" x14ac:dyDescent="0.35">
      <c r="A1526" s="4" t="s">
        <v>2534</v>
      </c>
    </row>
    <row r="1527" spans="1:1" ht="29.4" thickBot="1" x14ac:dyDescent="0.35">
      <c r="A1527" s="4" t="s">
        <v>2535</v>
      </c>
    </row>
    <row r="1528" spans="1:1" ht="72.599999999999994" thickBot="1" x14ac:dyDescent="0.35">
      <c r="A1528" s="4" t="s">
        <v>2536</v>
      </c>
    </row>
    <row r="1529" spans="1:1" ht="43.8" thickBot="1" x14ac:dyDescent="0.35">
      <c r="A1529" s="4" t="s">
        <v>2537</v>
      </c>
    </row>
    <row r="1530" spans="1:1" ht="29.4" thickBot="1" x14ac:dyDescent="0.35">
      <c r="A1530" s="4" t="s">
        <v>2538</v>
      </c>
    </row>
    <row r="1531" spans="1:1" ht="43.8" thickBot="1" x14ac:dyDescent="0.35">
      <c r="A1531" s="4" t="s">
        <v>2539</v>
      </c>
    </row>
    <row r="1532" spans="1:1" ht="87" thickBot="1" x14ac:dyDescent="0.35">
      <c r="A1532" s="4" t="s">
        <v>2540</v>
      </c>
    </row>
    <row r="1533" spans="1:1" ht="29.4" thickBot="1" x14ac:dyDescent="0.35">
      <c r="A1533" s="4" t="s">
        <v>2541</v>
      </c>
    </row>
    <row r="1534" spans="1:1" ht="29.4" thickBot="1" x14ac:dyDescent="0.35">
      <c r="A1534" s="4" t="s">
        <v>2542</v>
      </c>
    </row>
    <row r="1535" spans="1:1" ht="29.4" thickBot="1" x14ac:dyDescent="0.35">
      <c r="A1535" s="4" t="s">
        <v>2543</v>
      </c>
    </row>
    <row r="1536" spans="1:1" ht="29.4" thickBot="1" x14ac:dyDescent="0.35">
      <c r="A1536" s="4" t="s">
        <v>2544</v>
      </c>
    </row>
    <row r="1537" spans="1:1" ht="58.2" thickBot="1" x14ac:dyDescent="0.35">
      <c r="A1537" s="4" t="s">
        <v>2545</v>
      </c>
    </row>
    <row r="1538" spans="1:1" ht="101.4" thickBot="1" x14ac:dyDescent="0.35">
      <c r="A1538" s="4" t="s">
        <v>2546</v>
      </c>
    </row>
    <row r="1539" spans="1:1" ht="15" thickBot="1" x14ac:dyDescent="0.35">
      <c r="A1539" s="4" t="s">
        <v>2547</v>
      </c>
    </row>
    <row r="1540" spans="1:1" ht="72.599999999999994" thickBot="1" x14ac:dyDescent="0.35">
      <c r="A1540" s="4" t="s">
        <v>2548</v>
      </c>
    </row>
    <row r="1541" spans="1:1" ht="58.2" thickBot="1" x14ac:dyDescent="0.35">
      <c r="A1541" s="4" t="s">
        <v>2549</v>
      </c>
    </row>
    <row r="1542" spans="1:1" ht="29.4" thickBot="1" x14ac:dyDescent="0.35">
      <c r="A1542" s="4" t="s">
        <v>2550</v>
      </c>
    </row>
    <row r="1543" spans="1:1" ht="43.8" thickBot="1" x14ac:dyDescent="0.35">
      <c r="A1543" s="4" t="s">
        <v>2551</v>
      </c>
    </row>
    <row r="1544" spans="1:1" ht="43.8" thickBot="1" x14ac:dyDescent="0.35">
      <c r="A1544" s="4" t="s">
        <v>2552</v>
      </c>
    </row>
    <row r="1545" spans="1:1" ht="29.4" thickBot="1" x14ac:dyDescent="0.35">
      <c r="A1545" s="4" t="s">
        <v>2553</v>
      </c>
    </row>
    <row r="1546" spans="1:1" ht="29.4" thickBot="1" x14ac:dyDescent="0.35">
      <c r="A1546" s="4" t="s">
        <v>2554</v>
      </c>
    </row>
    <row r="1547" spans="1:1" ht="72.599999999999994" thickBot="1" x14ac:dyDescent="0.35">
      <c r="A1547" s="4" t="s">
        <v>2555</v>
      </c>
    </row>
    <row r="1548" spans="1:1" ht="29.4" thickBot="1" x14ac:dyDescent="0.35">
      <c r="A1548" s="4" t="s">
        <v>2556</v>
      </c>
    </row>
    <row r="1549" spans="1:1" ht="72.599999999999994" thickBot="1" x14ac:dyDescent="0.35">
      <c r="A1549" s="4" t="s">
        <v>2557</v>
      </c>
    </row>
    <row r="1550" spans="1:1" ht="29.4" thickBot="1" x14ac:dyDescent="0.35">
      <c r="A1550" s="4" t="s">
        <v>2558</v>
      </c>
    </row>
    <row r="1551" spans="1:1" ht="29.4" thickBot="1" x14ac:dyDescent="0.35">
      <c r="A1551" s="4" t="s">
        <v>2559</v>
      </c>
    </row>
    <row r="1552" spans="1:1" ht="58.2" thickBot="1" x14ac:dyDescent="0.35">
      <c r="A1552" s="4" t="s">
        <v>2560</v>
      </c>
    </row>
    <row r="1553" spans="1:1" ht="29.4" thickBot="1" x14ac:dyDescent="0.35">
      <c r="A1553" s="4" t="s">
        <v>2561</v>
      </c>
    </row>
    <row r="1554" spans="1:1" ht="43.8" thickBot="1" x14ac:dyDescent="0.35">
      <c r="A1554" s="4" t="s">
        <v>2562</v>
      </c>
    </row>
    <row r="1555" spans="1:1" ht="43.8" thickBot="1" x14ac:dyDescent="0.35">
      <c r="A1555" s="4" t="s">
        <v>2563</v>
      </c>
    </row>
    <row r="1556" spans="1:1" ht="43.8" thickBot="1" x14ac:dyDescent="0.35">
      <c r="A1556" s="4" t="s">
        <v>2564</v>
      </c>
    </row>
    <row r="1557" spans="1:1" ht="43.8" thickBot="1" x14ac:dyDescent="0.35">
      <c r="A1557" s="4" t="s">
        <v>2565</v>
      </c>
    </row>
    <row r="1558" spans="1:1" ht="29.4" thickBot="1" x14ac:dyDescent="0.35">
      <c r="A1558" s="4" t="s">
        <v>2566</v>
      </c>
    </row>
    <row r="1559" spans="1:1" ht="43.8" thickBot="1" x14ac:dyDescent="0.35">
      <c r="A1559" s="4" t="s">
        <v>2567</v>
      </c>
    </row>
    <row r="1560" spans="1:1" ht="58.2" thickBot="1" x14ac:dyDescent="0.35">
      <c r="A1560" s="4" t="s">
        <v>2568</v>
      </c>
    </row>
    <row r="1561" spans="1:1" ht="87" thickBot="1" x14ac:dyDescent="0.35">
      <c r="A1561" s="4" t="s">
        <v>2569</v>
      </c>
    </row>
    <row r="1562" spans="1:1" ht="43.8" thickBot="1" x14ac:dyDescent="0.35">
      <c r="A1562" s="4" t="s">
        <v>2570</v>
      </c>
    </row>
    <row r="1563" spans="1:1" ht="115.8" thickBot="1" x14ac:dyDescent="0.35">
      <c r="A1563" s="4" t="s">
        <v>2571</v>
      </c>
    </row>
    <row r="1564" spans="1:1" ht="43.8" thickBot="1" x14ac:dyDescent="0.35">
      <c r="A1564" s="4" t="s">
        <v>2572</v>
      </c>
    </row>
    <row r="1565" spans="1:1" ht="29.4" thickBot="1" x14ac:dyDescent="0.35">
      <c r="A1565" s="4" t="s">
        <v>2573</v>
      </c>
    </row>
    <row r="1566" spans="1:1" ht="29.4" thickBot="1" x14ac:dyDescent="0.35">
      <c r="A1566" s="4" t="s">
        <v>2574</v>
      </c>
    </row>
    <row r="1567" spans="1:1" ht="72.599999999999994" thickBot="1" x14ac:dyDescent="0.35">
      <c r="A1567" s="4" t="s">
        <v>2575</v>
      </c>
    </row>
    <row r="1568" spans="1:1" ht="29.4" thickBot="1" x14ac:dyDescent="0.35">
      <c r="A1568" s="4" t="s">
        <v>2576</v>
      </c>
    </row>
    <row r="1569" spans="1:1" ht="87" thickBot="1" x14ac:dyDescent="0.35">
      <c r="A1569" s="4" t="s">
        <v>2577</v>
      </c>
    </row>
    <row r="1570" spans="1:1" ht="29.4" thickBot="1" x14ac:dyDescent="0.35">
      <c r="A1570" s="4" t="s">
        <v>2578</v>
      </c>
    </row>
    <row r="1571" spans="1:1" ht="43.8" thickBot="1" x14ac:dyDescent="0.35">
      <c r="A1571" s="4" t="s">
        <v>2579</v>
      </c>
    </row>
    <row r="1572" spans="1:1" ht="72.599999999999994" thickBot="1" x14ac:dyDescent="0.35">
      <c r="A1572" s="4" t="s">
        <v>2580</v>
      </c>
    </row>
    <row r="1573" spans="1:1" ht="15" thickBot="1" x14ac:dyDescent="0.35">
      <c r="A1573" s="4" t="s">
        <v>2581</v>
      </c>
    </row>
    <row r="1574" spans="1:1" ht="29.4" thickBot="1" x14ac:dyDescent="0.35">
      <c r="A1574" s="4" t="s">
        <v>2582</v>
      </c>
    </row>
    <row r="1575" spans="1:1" ht="29.4" thickBot="1" x14ac:dyDescent="0.35">
      <c r="A1575" s="4" t="s">
        <v>2583</v>
      </c>
    </row>
    <row r="1576" spans="1:1" ht="43.8" thickBot="1" x14ac:dyDescent="0.35">
      <c r="A1576" s="4" t="s">
        <v>2584</v>
      </c>
    </row>
    <row r="1577" spans="1:1" ht="43.8" thickBot="1" x14ac:dyDescent="0.35">
      <c r="A1577" s="4" t="s">
        <v>2585</v>
      </c>
    </row>
    <row r="1578" spans="1:1" ht="15" thickBot="1" x14ac:dyDescent="0.35">
      <c r="A1578" s="4" t="s">
        <v>2586</v>
      </c>
    </row>
    <row r="1579" spans="1:1" ht="72.599999999999994" thickBot="1" x14ac:dyDescent="0.35">
      <c r="A1579" s="4" t="s">
        <v>2587</v>
      </c>
    </row>
    <row r="1580" spans="1:1" ht="58.2" thickBot="1" x14ac:dyDescent="0.35">
      <c r="A1580" s="4" t="s">
        <v>2588</v>
      </c>
    </row>
    <row r="1581" spans="1:1" ht="58.2" thickBot="1" x14ac:dyDescent="0.35">
      <c r="A1581" s="4" t="s">
        <v>2589</v>
      </c>
    </row>
    <row r="1582" spans="1:1" ht="29.4" thickBot="1" x14ac:dyDescent="0.35">
      <c r="A1582" s="4" t="s">
        <v>2590</v>
      </c>
    </row>
    <row r="1583" spans="1:1" ht="43.8" thickBot="1" x14ac:dyDescent="0.35">
      <c r="A1583" s="4" t="s">
        <v>2591</v>
      </c>
    </row>
    <row r="1584" spans="1:1" ht="29.4" thickBot="1" x14ac:dyDescent="0.35">
      <c r="A1584" s="4" t="s">
        <v>2592</v>
      </c>
    </row>
    <row r="1585" spans="1:1" ht="29.4" thickBot="1" x14ac:dyDescent="0.35">
      <c r="A1585" s="4" t="s">
        <v>2593</v>
      </c>
    </row>
    <row r="1586" spans="1:1" ht="43.8" thickBot="1" x14ac:dyDescent="0.35">
      <c r="A1586" s="4" t="s">
        <v>2594</v>
      </c>
    </row>
    <row r="1587" spans="1:1" ht="29.4" thickBot="1" x14ac:dyDescent="0.35">
      <c r="A1587" s="4" t="s">
        <v>2595</v>
      </c>
    </row>
    <row r="1588" spans="1:1" ht="29.4" thickBot="1" x14ac:dyDescent="0.35">
      <c r="A1588" s="4" t="s">
        <v>2596</v>
      </c>
    </row>
    <row r="1589" spans="1:1" ht="15" thickBot="1" x14ac:dyDescent="0.35">
      <c r="A1589" s="4" t="s">
        <v>2597</v>
      </c>
    </row>
    <row r="1590" spans="1:1" ht="58.2" thickBot="1" x14ac:dyDescent="0.35">
      <c r="A1590" s="4" t="s">
        <v>2598</v>
      </c>
    </row>
    <row r="1591" spans="1:1" ht="72.599999999999994" thickBot="1" x14ac:dyDescent="0.35">
      <c r="A1591" s="4" t="s">
        <v>2599</v>
      </c>
    </row>
    <row r="1592" spans="1:1" ht="43.8" thickBot="1" x14ac:dyDescent="0.35">
      <c r="A1592" s="4" t="s">
        <v>2600</v>
      </c>
    </row>
    <row r="1593" spans="1:1" ht="29.4" thickBot="1" x14ac:dyDescent="0.35">
      <c r="A1593" s="4" t="s">
        <v>2601</v>
      </c>
    </row>
    <row r="1594" spans="1:1" ht="58.2" thickBot="1" x14ac:dyDescent="0.35">
      <c r="A1594" s="4" t="s">
        <v>2602</v>
      </c>
    </row>
    <row r="1595" spans="1:1" ht="29.4" thickBot="1" x14ac:dyDescent="0.35">
      <c r="A1595" s="4" t="s">
        <v>2603</v>
      </c>
    </row>
    <row r="1596" spans="1:1" ht="43.8" thickBot="1" x14ac:dyDescent="0.35">
      <c r="A1596" s="4" t="s">
        <v>2604</v>
      </c>
    </row>
    <row r="1597" spans="1:1" ht="72.599999999999994" thickBot="1" x14ac:dyDescent="0.35">
      <c r="A1597" s="4" t="s">
        <v>2605</v>
      </c>
    </row>
    <row r="1598" spans="1:1" ht="130.19999999999999" thickBot="1" x14ac:dyDescent="0.35">
      <c r="A1598" s="4" t="s">
        <v>2606</v>
      </c>
    </row>
    <row r="1599" spans="1:1" ht="58.2" thickBot="1" x14ac:dyDescent="0.35">
      <c r="A1599" s="4" t="s">
        <v>2607</v>
      </c>
    </row>
    <row r="1600" spans="1:1" ht="43.8" thickBot="1" x14ac:dyDescent="0.35">
      <c r="A1600" s="4" t="s">
        <v>2608</v>
      </c>
    </row>
    <row r="1601" spans="1:1" ht="58.2" thickBot="1" x14ac:dyDescent="0.35">
      <c r="A1601" s="4" t="s">
        <v>2609</v>
      </c>
    </row>
    <row r="1602" spans="1:1" ht="87" thickBot="1" x14ac:dyDescent="0.35">
      <c r="A1602" s="4" t="s">
        <v>2610</v>
      </c>
    </row>
    <row r="1603" spans="1:1" ht="58.2" thickBot="1" x14ac:dyDescent="0.35">
      <c r="A1603" s="4" t="s">
        <v>2611</v>
      </c>
    </row>
    <row r="1604" spans="1:1" ht="29.4" thickBot="1" x14ac:dyDescent="0.35">
      <c r="A1604" s="4" t="s">
        <v>2612</v>
      </c>
    </row>
    <row r="1605" spans="1:1" ht="87" thickBot="1" x14ac:dyDescent="0.35">
      <c r="A1605" s="4" t="s">
        <v>2613</v>
      </c>
    </row>
    <row r="1606" spans="1:1" ht="43.8" thickBot="1" x14ac:dyDescent="0.35">
      <c r="A1606" s="4" t="s">
        <v>2614</v>
      </c>
    </row>
    <row r="1607" spans="1:1" ht="43.8" thickBot="1" x14ac:dyDescent="0.35">
      <c r="A1607" s="4" t="s">
        <v>2615</v>
      </c>
    </row>
    <row r="1608" spans="1:1" ht="29.4" thickBot="1" x14ac:dyDescent="0.35">
      <c r="A1608" s="4" t="s">
        <v>2616</v>
      </c>
    </row>
    <row r="1609" spans="1:1" ht="144.6" thickBot="1" x14ac:dyDescent="0.35">
      <c r="A1609" s="4" t="s">
        <v>2617</v>
      </c>
    </row>
    <row r="1610" spans="1:1" ht="29.4" thickBot="1" x14ac:dyDescent="0.35">
      <c r="A1610" s="4" t="s">
        <v>2618</v>
      </c>
    </row>
    <row r="1611" spans="1:1" ht="29.4" thickBot="1" x14ac:dyDescent="0.35">
      <c r="A1611" s="4" t="s">
        <v>2619</v>
      </c>
    </row>
    <row r="1612" spans="1:1" ht="43.8" thickBot="1" x14ac:dyDescent="0.35">
      <c r="A1612" s="4" t="s">
        <v>2620</v>
      </c>
    </row>
    <row r="1613" spans="1:1" ht="43.8" thickBot="1" x14ac:dyDescent="0.35">
      <c r="A1613" s="4" t="s">
        <v>2621</v>
      </c>
    </row>
    <row r="1614" spans="1:1" ht="72.599999999999994" thickBot="1" x14ac:dyDescent="0.35">
      <c r="A1614" s="4" t="s">
        <v>2622</v>
      </c>
    </row>
    <row r="1615" spans="1:1" ht="87" thickBot="1" x14ac:dyDescent="0.35">
      <c r="A1615" s="4" t="s">
        <v>2623</v>
      </c>
    </row>
    <row r="1616" spans="1:1" ht="43.8" thickBot="1" x14ac:dyDescent="0.35">
      <c r="A1616" s="4" t="s">
        <v>2624</v>
      </c>
    </row>
    <row r="1617" spans="1:1" ht="43.8" thickBot="1" x14ac:dyDescent="0.35">
      <c r="A1617" s="4" t="s">
        <v>2625</v>
      </c>
    </row>
    <row r="1618" spans="1:1" ht="29.4" thickBot="1" x14ac:dyDescent="0.35">
      <c r="A1618" s="4" t="s">
        <v>2626</v>
      </c>
    </row>
    <row r="1619" spans="1:1" ht="29.4" thickBot="1" x14ac:dyDescent="0.35">
      <c r="A1619" s="4" t="s">
        <v>2627</v>
      </c>
    </row>
    <row r="1620" spans="1:1" ht="29.4" thickBot="1" x14ac:dyDescent="0.35">
      <c r="A1620" s="4" t="s">
        <v>2628</v>
      </c>
    </row>
    <row r="1621" spans="1:1" ht="101.4" thickBot="1" x14ac:dyDescent="0.35">
      <c r="A1621" s="4" t="s">
        <v>2629</v>
      </c>
    </row>
    <row r="1622" spans="1:1" ht="43.8" thickBot="1" x14ac:dyDescent="0.35">
      <c r="A1622" s="4" t="s">
        <v>2630</v>
      </c>
    </row>
    <row r="1623" spans="1:1" ht="43.8" thickBot="1" x14ac:dyDescent="0.35">
      <c r="A1623" s="4" t="s">
        <v>2631</v>
      </c>
    </row>
    <row r="1624" spans="1:1" ht="72.599999999999994" thickBot="1" x14ac:dyDescent="0.35">
      <c r="A1624" s="4" t="s">
        <v>2632</v>
      </c>
    </row>
    <row r="1625" spans="1:1" ht="29.4" thickBot="1" x14ac:dyDescent="0.35">
      <c r="A1625" s="4" t="s">
        <v>2633</v>
      </c>
    </row>
    <row r="1626" spans="1:1" ht="43.8" thickBot="1" x14ac:dyDescent="0.35">
      <c r="A1626" s="4" t="s">
        <v>2634</v>
      </c>
    </row>
    <row r="1627" spans="1:1" ht="29.4" thickBot="1" x14ac:dyDescent="0.35">
      <c r="A1627" s="4" t="s">
        <v>2635</v>
      </c>
    </row>
    <row r="1628" spans="1:1" ht="29.4" thickBot="1" x14ac:dyDescent="0.35">
      <c r="A1628" s="4" t="s">
        <v>2636</v>
      </c>
    </row>
    <row r="1629" spans="1:1" ht="43.8" thickBot="1" x14ac:dyDescent="0.35">
      <c r="A1629" s="4" t="s">
        <v>2637</v>
      </c>
    </row>
    <row r="1630" spans="1:1" ht="29.4" thickBot="1" x14ac:dyDescent="0.35">
      <c r="A1630" s="4" t="s">
        <v>2638</v>
      </c>
    </row>
    <row r="1631" spans="1:1" ht="58.2" thickBot="1" x14ac:dyDescent="0.35">
      <c r="A1631" s="4" t="s">
        <v>2639</v>
      </c>
    </row>
    <row r="1632" spans="1:1" ht="29.4" thickBot="1" x14ac:dyDescent="0.35">
      <c r="A1632" s="4" t="s">
        <v>2640</v>
      </c>
    </row>
    <row r="1633" spans="1:1" ht="29.4" thickBot="1" x14ac:dyDescent="0.35">
      <c r="A1633" s="4" t="s">
        <v>2641</v>
      </c>
    </row>
    <row r="1634" spans="1:1" ht="29.4" thickBot="1" x14ac:dyDescent="0.35">
      <c r="A1634" s="4" t="s">
        <v>2642</v>
      </c>
    </row>
    <row r="1635" spans="1:1" ht="29.4" thickBot="1" x14ac:dyDescent="0.35">
      <c r="A1635" s="4" t="s">
        <v>2643</v>
      </c>
    </row>
    <row r="1636" spans="1:1" ht="29.4" thickBot="1" x14ac:dyDescent="0.35">
      <c r="A1636" s="4" t="s">
        <v>2644</v>
      </c>
    </row>
    <row r="1637" spans="1:1" ht="43.8" thickBot="1" x14ac:dyDescent="0.35">
      <c r="A1637" s="4" t="s">
        <v>2645</v>
      </c>
    </row>
    <row r="1638" spans="1:1" ht="43.8" thickBot="1" x14ac:dyDescent="0.35">
      <c r="A1638" s="4" t="s">
        <v>2646</v>
      </c>
    </row>
    <row r="1639" spans="1:1" ht="43.8" thickBot="1" x14ac:dyDescent="0.35">
      <c r="A1639" s="4" t="s">
        <v>2647</v>
      </c>
    </row>
    <row r="1640" spans="1:1" ht="43.8" thickBot="1" x14ac:dyDescent="0.35">
      <c r="A1640" s="4" t="s">
        <v>2648</v>
      </c>
    </row>
    <row r="1641" spans="1:1" ht="72.599999999999994" thickBot="1" x14ac:dyDescent="0.35">
      <c r="A1641" s="4" t="s">
        <v>2649</v>
      </c>
    </row>
    <row r="1642" spans="1:1" ht="29.4" thickBot="1" x14ac:dyDescent="0.35">
      <c r="A1642" s="4" t="s">
        <v>2650</v>
      </c>
    </row>
    <row r="1643" spans="1:1" ht="43.8" thickBot="1" x14ac:dyDescent="0.35">
      <c r="A1643" s="4" t="s">
        <v>2651</v>
      </c>
    </row>
    <row r="1644" spans="1:1" ht="58.2" thickBot="1" x14ac:dyDescent="0.35">
      <c r="A1644" s="4" t="s">
        <v>2652</v>
      </c>
    </row>
    <row r="1645" spans="1:1" ht="43.8" thickBot="1" x14ac:dyDescent="0.35">
      <c r="A1645" s="4" t="s">
        <v>2653</v>
      </c>
    </row>
    <row r="1646" spans="1:1" ht="43.8" thickBot="1" x14ac:dyDescent="0.35">
      <c r="A1646" s="4" t="s">
        <v>2654</v>
      </c>
    </row>
    <row r="1647" spans="1:1" ht="58.2" thickBot="1" x14ac:dyDescent="0.35">
      <c r="A1647" s="4" t="s">
        <v>2655</v>
      </c>
    </row>
    <row r="1648" spans="1:1" ht="43.8" thickBot="1" x14ac:dyDescent="0.35">
      <c r="A1648" s="4" t="s">
        <v>2656</v>
      </c>
    </row>
    <row r="1649" spans="1:1" ht="58.2" thickBot="1" x14ac:dyDescent="0.35">
      <c r="A1649" s="4" t="s">
        <v>2657</v>
      </c>
    </row>
    <row r="1650" spans="1:1" ht="58.2" thickBot="1" x14ac:dyDescent="0.35">
      <c r="A1650" s="4" t="s">
        <v>2658</v>
      </c>
    </row>
    <row r="1651" spans="1:1" ht="29.4" thickBot="1" x14ac:dyDescent="0.35">
      <c r="A1651" s="4" t="s">
        <v>2659</v>
      </c>
    </row>
    <row r="1652" spans="1:1" ht="29.4" thickBot="1" x14ac:dyDescent="0.35">
      <c r="A1652" s="4" t="s">
        <v>2660</v>
      </c>
    </row>
    <row r="1653" spans="1:1" ht="29.4" thickBot="1" x14ac:dyDescent="0.35">
      <c r="A1653" s="4" t="s">
        <v>2661</v>
      </c>
    </row>
    <row r="1654" spans="1:1" ht="43.8" thickBot="1" x14ac:dyDescent="0.35">
      <c r="A1654" s="4" t="s">
        <v>2662</v>
      </c>
    </row>
    <row r="1655" spans="1:1" ht="43.8" thickBot="1" x14ac:dyDescent="0.35">
      <c r="A1655" s="4" t="s">
        <v>2663</v>
      </c>
    </row>
    <row r="1656" spans="1:1" ht="29.4" thickBot="1" x14ac:dyDescent="0.35">
      <c r="A1656" s="4" t="s">
        <v>2664</v>
      </c>
    </row>
    <row r="1657" spans="1:1" ht="43.8" thickBot="1" x14ac:dyDescent="0.35">
      <c r="A1657" s="4" t="s">
        <v>2665</v>
      </c>
    </row>
    <row r="1658" spans="1:1" ht="43.8" thickBot="1" x14ac:dyDescent="0.35">
      <c r="A1658" s="4" t="s">
        <v>2666</v>
      </c>
    </row>
    <row r="1659" spans="1:1" ht="29.4" thickBot="1" x14ac:dyDescent="0.35">
      <c r="A1659" s="4" t="s">
        <v>2667</v>
      </c>
    </row>
    <row r="1660" spans="1:1" ht="58.2" thickBot="1" x14ac:dyDescent="0.35">
      <c r="A1660" s="4" t="s">
        <v>2668</v>
      </c>
    </row>
    <row r="1661" spans="1:1" ht="43.8" thickBot="1" x14ac:dyDescent="0.35">
      <c r="A1661" s="4" t="s">
        <v>2669</v>
      </c>
    </row>
    <row r="1662" spans="1:1" ht="58.2" thickBot="1" x14ac:dyDescent="0.35">
      <c r="A1662" s="4" t="s">
        <v>2670</v>
      </c>
    </row>
    <row r="1663" spans="1:1" ht="29.4" thickBot="1" x14ac:dyDescent="0.35">
      <c r="A1663" s="4" t="s">
        <v>2671</v>
      </c>
    </row>
    <row r="1664" spans="1:1" ht="87" thickBot="1" x14ac:dyDescent="0.35">
      <c r="A1664" s="4" t="s">
        <v>2672</v>
      </c>
    </row>
    <row r="1665" spans="1:1" ht="29.4" thickBot="1" x14ac:dyDescent="0.35">
      <c r="A1665" s="4" t="s">
        <v>2673</v>
      </c>
    </row>
    <row r="1666" spans="1:1" ht="43.8" thickBot="1" x14ac:dyDescent="0.35">
      <c r="A1666" s="4" t="s">
        <v>2674</v>
      </c>
    </row>
    <row r="1667" spans="1:1" ht="72.599999999999994" thickBot="1" x14ac:dyDescent="0.35">
      <c r="A1667" s="4" t="s">
        <v>2675</v>
      </c>
    </row>
    <row r="1668" spans="1:1" ht="43.8" thickBot="1" x14ac:dyDescent="0.35">
      <c r="A1668" s="4" t="s">
        <v>2676</v>
      </c>
    </row>
    <row r="1669" spans="1:1" ht="29.4" thickBot="1" x14ac:dyDescent="0.35">
      <c r="A1669" s="4" t="s">
        <v>2677</v>
      </c>
    </row>
    <row r="1670" spans="1:1" ht="43.8" thickBot="1" x14ac:dyDescent="0.35">
      <c r="A1670" s="4" t="s">
        <v>2678</v>
      </c>
    </row>
    <row r="1671" spans="1:1" ht="101.4" thickBot="1" x14ac:dyDescent="0.35">
      <c r="A1671" s="4" t="s">
        <v>2679</v>
      </c>
    </row>
    <row r="1672" spans="1:1" ht="29.4" thickBot="1" x14ac:dyDescent="0.35">
      <c r="A1672" s="4" t="s">
        <v>2680</v>
      </c>
    </row>
    <row r="1673" spans="1:1" ht="43.8" thickBot="1" x14ac:dyDescent="0.35">
      <c r="A1673" s="4" t="s">
        <v>2681</v>
      </c>
    </row>
    <row r="1674" spans="1:1" ht="43.8" thickBot="1" x14ac:dyDescent="0.35">
      <c r="A1674" s="4" t="s">
        <v>2682</v>
      </c>
    </row>
    <row r="1675" spans="1:1" ht="43.8" thickBot="1" x14ac:dyDescent="0.35">
      <c r="A1675" s="4" t="s">
        <v>2683</v>
      </c>
    </row>
    <row r="1676" spans="1:1" ht="58.2" thickBot="1" x14ac:dyDescent="0.35">
      <c r="A1676" s="4" t="s">
        <v>2684</v>
      </c>
    </row>
    <row r="1677" spans="1:1" ht="58.2" thickBot="1" x14ac:dyDescent="0.35">
      <c r="A1677" s="4" t="s">
        <v>2685</v>
      </c>
    </row>
    <row r="1678" spans="1:1" ht="58.2" thickBot="1" x14ac:dyDescent="0.35">
      <c r="A1678" s="4" t="s">
        <v>2686</v>
      </c>
    </row>
    <row r="1679" spans="1:1" ht="87" thickBot="1" x14ac:dyDescent="0.35">
      <c r="A1679" s="4" t="s">
        <v>2687</v>
      </c>
    </row>
    <row r="1680" spans="1:1" ht="58.2" thickBot="1" x14ac:dyDescent="0.35">
      <c r="A1680" s="4" t="s">
        <v>2688</v>
      </c>
    </row>
    <row r="1681" spans="1:1" ht="43.8" thickBot="1" x14ac:dyDescent="0.35">
      <c r="A1681" s="4" t="s">
        <v>2689</v>
      </c>
    </row>
    <row r="1682" spans="1:1" ht="43.8" thickBot="1" x14ac:dyDescent="0.35">
      <c r="A1682" s="4" t="s">
        <v>2690</v>
      </c>
    </row>
    <row r="1683" spans="1:1" ht="43.8" thickBot="1" x14ac:dyDescent="0.35">
      <c r="A1683" s="4" t="s">
        <v>2691</v>
      </c>
    </row>
    <row r="1684" spans="1:1" ht="15" thickBot="1" x14ac:dyDescent="0.35">
      <c r="A1684" s="4" t="s">
        <v>2692</v>
      </c>
    </row>
    <row r="1685" spans="1:1" ht="43.8" thickBot="1" x14ac:dyDescent="0.35">
      <c r="A1685" s="4" t="s">
        <v>2693</v>
      </c>
    </row>
    <row r="1686" spans="1:1" ht="29.4" thickBot="1" x14ac:dyDescent="0.35">
      <c r="A1686" s="4" t="s">
        <v>2694</v>
      </c>
    </row>
    <row r="1687" spans="1:1" ht="58.2" thickBot="1" x14ac:dyDescent="0.35">
      <c r="A1687" s="4" t="s">
        <v>2695</v>
      </c>
    </row>
    <row r="1688" spans="1:1" ht="29.4" thickBot="1" x14ac:dyDescent="0.35">
      <c r="A1688" s="4" t="s">
        <v>2696</v>
      </c>
    </row>
    <row r="1689" spans="1:1" ht="58.2" thickBot="1" x14ac:dyDescent="0.35">
      <c r="A1689" s="4" t="s">
        <v>2697</v>
      </c>
    </row>
    <row r="1690" spans="1:1" ht="29.4" thickBot="1" x14ac:dyDescent="0.35">
      <c r="A1690" s="4" t="s">
        <v>2698</v>
      </c>
    </row>
    <row r="1691" spans="1:1" ht="58.2" thickBot="1" x14ac:dyDescent="0.35">
      <c r="A1691" s="4" t="s">
        <v>2699</v>
      </c>
    </row>
    <row r="1692" spans="1:1" ht="29.4" thickBot="1" x14ac:dyDescent="0.35">
      <c r="A1692" s="4" t="s">
        <v>2700</v>
      </c>
    </row>
    <row r="1693" spans="1:1" ht="58.2" thickBot="1" x14ac:dyDescent="0.35">
      <c r="A1693" s="4" t="s">
        <v>2701</v>
      </c>
    </row>
    <row r="1694" spans="1:1" ht="29.4" thickBot="1" x14ac:dyDescent="0.35">
      <c r="A1694" s="4" t="s">
        <v>2702</v>
      </c>
    </row>
    <row r="1695" spans="1:1" ht="29.4" thickBot="1" x14ac:dyDescent="0.35">
      <c r="A1695" s="4" t="s">
        <v>2703</v>
      </c>
    </row>
    <row r="1696" spans="1:1" ht="29.4" thickBot="1" x14ac:dyDescent="0.35">
      <c r="A1696" s="4" t="s">
        <v>2704</v>
      </c>
    </row>
    <row r="1697" spans="1:1" ht="101.4" thickBot="1" x14ac:dyDescent="0.35">
      <c r="A1697" s="4" t="s">
        <v>2705</v>
      </c>
    </row>
    <row r="1698" spans="1:1" ht="29.4" thickBot="1" x14ac:dyDescent="0.35">
      <c r="A1698" s="4" t="s">
        <v>2706</v>
      </c>
    </row>
    <row r="1699" spans="1:1" ht="43.8" thickBot="1" x14ac:dyDescent="0.35">
      <c r="A1699" s="4" t="s">
        <v>2707</v>
      </c>
    </row>
    <row r="1700" spans="1:1" ht="29.4" thickBot="1" x14ac:dyDescent="0.35">
      <c r="A1700" s="4" t="s">
        <v>2708</v>
      </c>
    </row>
    <row r="1701" spans="1:1" ht="29.4" thickBot="1" x14ac:dyDescent="0.35">
      <c r="A1701" s="4" t="s">
        <v>2709</v>
      </c>
    </row>
    <row r="1702" spans="1:1" ht="29.4" thickBot="1" x14ac:dyDescent="0.35">
      <c r="A1702" s="4" t="s">
        <v>2710</v>
      </c>
    </row>
    <row r="1703" spans="1:1" ht="15" thickBot="1" x14ac:dyDescent="0.35">
      <c r="A1703" s="4" t="s">
        <v>2711</v>
      </c>
    </row>
    <row r="1704" spans="1:1" ht="72.599999999999994" thickBot="1" x14ac:dyDescent="0.35">
      <c r="A1704" s="4" t="s">
        <v>2712</v>
      </c>
    </row>
    <row r="1705" spans="1:1" ht="29.4" thickBot="1" x14ac:dyDescent="0.35">
      <c r="A1705" s="4" t="s">
        <v>2713</v>
      </c>
    </row>
    <row r="1706" spans="1:1" ht="29.4" thickBot="1" x14ac:dyDescent="0.35">
      <c r="A1706" s="4" t="s">
        <v>2714</v>
      </c>
    </row>
    <row r="1707" spans="1:1" ht="15" thickBot="1" x14ac:dyDescent="0.35">
      <c r="A1707" s="4" t="s">
        <v>2715</v>
      </c>
    </row>
    <row r="1708" spans="1:1" ht="58.2" thickBot="1" x14ac:dyDescent="0.35">
      <c r="A1708" s="4" t="s">
        <v>2716</v>
      </c>
    </row>
    <row r="1709" spans="1:1" ht="43.8" thickBot="1" x14ac:dyDescent="0.35">
      <c r="A1709" s="4" t="s">
        <v>2717</v>
      </c>
    </row>
    <row r="1710" spans="1:1" ht="29.4" thickBot="1" x14ac:dyDescent="0.35">
      <c r="A1710" s="4" t="s">
        <v>2718</v>
      </c>
    </row>
    <row r="1711" spans="1:1" ht="72.599999999999994" thickBot="1" x14ac:dyDescent="0.35">
      <c r="A1711" s="4" t="s">
        <v>2719</v>
      </c>
    </row>
    <row r="1712" spans="1:1" ht="29.4" thickBot="1" x14ac:dyDescent="0.35">
      <c r="A1712" s="4" t="s">
        <v>2720</v>
      </c>
    </row>
    <row r="1713" spans="1:1" ht="29.4" thickBot="1" x14ac:dyDescent="0.35">
      <c r="A1713" s="4" t="s">
        <v>2721</v>
      </c>
    </row>
    <row r="1714" spans="1:1" ht="58.2" thickBot="1" x14ac:dyDescent="0.35">
      <c r="A1714" s="4" t="s">
        <v>2722</v>
      </c>
    </row>
    <row r="1715" spans="1:1" ht="29.4" thickBot="1" x14ac:dyDescent="0.35">
      <c r="A1715" s="4" t="s">
        <v>2723</v>
      </c>
    </row>
    <row r="1716" spans="1:1" ht="58.2" thickBot="1" x14ac:dyDescent="0.35">
      <c r="A1716" s="4" t="s">
        <v>2724</v>
      </c>
    </row>
    <row r="1717" spans="1:1" ht="159" thickBot="1" x14ac:dyDescent="0.35">
      <c r="A1717" s="4" t="s">
        <v>2725</v>
      </c>
    </row>
    <row r="1718" spans="1:1" ht="29.4" thickBot="1" x14ac:dyDescent="0.35">
      <c r="A1718" s="4" t="s">
        <v>2726</v>
      </c>
    </row>
    <row r="1719" spans="1:1" ht="29.4" thickBot="1" x14ac:dyDescent="0.35">
      <c r="A1719" s="4" t="s">
        <v>2727</v>
      </c>
    </row>
    <row r="1720" spans="1:1" ht="43.8" thickBot="1" x14ac:dyDescent="0.35">
      <c r="A1720" s="4" t="s">
        <v>2728</v>
      </c>
    </row>
    <row r="1721" spans="1:1" ht="58.2" thickBot="1" x14ac:dyDescent="0.35">
      <c r="A1721" s="4" t="s">
        <v>2729</v>
      </c>
    </row>
    <row r="1722" spans="1:1" ht="29.4" thickBot="1" x14ac:dyDescent="0.35">
      <c r="A1722" s="4" t="s">
        <v>2730</v>
      </c>
    </row>
    <row r="1723" spans="1:1" ht="29.4" thickBot="1" x14ac:dyDescent="0.35">
      <c r="A1723" s="4" t="s">
        <v>2731</v>
      </c>
    </row>
    <row r="1724" spans="1:1" ht="43.8" thickBot="1" x14ac:dyDescent="0.35">
      <c r="A1724" s="4" t="s">
        <v>2732</v>
      </c>
    </row>
    <row r="1725" spans="1:1" ht="29.4" thickBot="1" x14ac:dyDescent="0.35">
      <c r="A1725" s="4" t="s">
        <v>2733</v>
      </c>
    </row>
    <row r="1726" spans="1:1" ht="43.8" thickBot="1" x14ac:dyDescent="0.35">
      <c r="A1726" s="4" t="s">
        <v>2734</v>
      </c>
    </row>
    <row r="1727" spans="1:1" ht="72.599999999999994" thickBot="1" x14ac:dyDescent="0.35">
      <c r="A1727" s="4" t="s">
        <v>2735</v>
      </c>
    </row>
    <row r="1728" spans="1:1" ht="58.2" thickBot="1" x14ac:dyDescent="0.35">
      <c r="A1728" s="4" t="s">
        <v>2736</v>
      </c>
    </row>
    <row r="1729" spans="1:1" ht="29.4" thickBot="1" x14ac:dyDescent="0.35">
      <c r="A1729" s="4" t="s">
        <v>2737</v>
      </c>
    </row>
    <row r="1730" spans="1:1" ht="72.599999999999994" thickBot="1" x14ac:dyDescent="0.35">
      <c r="A1730" s="4" t="s">
        <v>2738</v>
      </c>
    </row>
    <row r="1731" spans="1:1" ht="29.4" thickBot="1" x14ac:dyDescent="0.35">
      <c r="A1731" s="4" t="s">
        <v>2739</v>
      </c>
    </row>
    <row r="1732" spans="1:1" ht="58.2" thickBot="1" x14ac:dyDescent="0.35">
      <c r="A1732" s="4" t="s">
        <v>2740</v>
      </c>
    </row>
    <row r="1733" spans="1:1" ht="58.2" thickBot="1" x14ac:dyDescent="0.35">
      <c r="A1733" s="4" t="s">
        <v>2741</v>
      </c>
    </row>
    <row r="1734" spans="1:1" ht="58.2" thickBot="1" x14ac:dyDescent="0.35">
      <c r="A1734" s="4" t="s">
        <v>2742</v>
      </c>
    </row>
    <row r="1735" spans="1:1" ht="29.4" thickBot="1" x14ac:dyDescent="0.35">
      <c r="A1735" s="4" t="s">
        <v>2743</v>
      </c>
    </row>
    <row r="1736" spans="1:1" ht="101.4" thickBot="1" x14ac:dyDescent="0.35">
      <c r="A1736" s="4" t="s">
        <v>2744</v>
      </c>
    </row>
    <row r="1737" spans="1:1" ht="29.4" thickBot="1" x14ac:dyDescent="0.35">
      <c r="A1737" s="4" t="s">
        <v>2745</v>
      </c>
    </row>
    <row r="1738" spans="1:1" ht="29.4" thickBot="1" x14ac:dyDescent="0.35">
      <c r="A1738" s="4" t="s">
        <v>2746</v>
      </c>
    </row>
    <row r="1739" spans="1:1" ht="29.4" thickBot="1" x14ac:dyDescent="0.35">
      <c r="A1739" s="4" t="s">
        <v>2747</v>
      </c>
    </row>
    <row r="1740" spans="1:1" ht="29.4" thickBot="1" x14ac:dyDescent="0.35">
      <c r="A1740" s="4" t="s">
        <v>2748</v>
      </c>
    </row>
    <row r="1741" spans="1:1" ht="43.8" thickBot="1" x14ac:dyDescent="0.35">
      <c r="A1741" s="4" t="s">
        <v>2749</v>
      </c>
    </row>
    <row r="1742" spans="1:1" ht="29.4" thickBot="1" x14ac:dyDescent="0.35">
      <c r="A1742" s="4" t="s">
        <v>2750</v>
      </c>
    </row>
    <row r="1743" spans="1:1" ht="29.4" thickBot="1" x14ac:dyDescent="0.35">
      <c r="A1743" s="4" t="s">
        <v>2751</v>
      </c>
    </row>
    <row r="1744" spans="1:1" ht="43.8" thickBot="1" x14ac:dyDescent="0.35">
      <c r="A1744" s="4" t="s">
        <v>2752</v>
      </c>
    </row>
    <row r="1745" spans="1:1" ht="43.8" thickBot="1" x14ac:dyDescent="0.35">
      <c r="A1745" s="4" t="s">
        <v>2753</v>
      </c>
    </row>
    <row r="1746" spans="1:1" ht="29.4" thickBot="1" x14ac:dyDescent="0.35">
      <c r="A1746" s="4" t="s">
        <v>2754</v>
      </c>
    </row>
    <row r="1747" spans="1:1" ht="29.4" thickBot="1" x14ac:dyDescent="0.35">
      <c r="A1747" s="4" t="s">
        <v>2755</v>
      </c>
    </row>
    <row r="1748" spans="1:1" ht="43.8" thickBot="1" x14ac:dyDescent="0.35">
      <c r="A1748" s="4" t="s">
        <v>2756</v>
      </c>
    </row>
    <row r="1749" spans="1:1" ht="15" thickBot="1" x14ac:dyDescent="0.35">
      <c r="A1749" s="4" t="s">
        <v>2757</v>
      </c>
    </row>
    <row r="1750" spans="1:1" ht="29.4" thickBot="1" x14ac:dyDescent="0.35">
      <c r="A1750" s="4" t="s">
        <v>2758</v>
      </c>
    </row>
    <row r="1751" spans="1:1" ht="43.8" thickBot="1" x14ac:dyDescent="0.35">
      <c r="A1751" s="4" t="s">
        <v>2759</v>
      </c>
    </row>
    <row r="1752" spans="1:1" ht="43.8" thickBot="1" x14ac:dyDescent="0.35">
      <c r="A1752" s="4" t="s">
        <v>2760</v>
      </c>
    </row>
    <row r="1753" spans="1:1" ht="29.4" thickBot="1" x14ac:dyDescent="0.35">
      <c r="A1753" s="4" t="s">
        <v>2761</v>
      </c>
    </row>
    <row r="1754" spans="1:1" ht="58.2" thickBot="1" x14ac:dyDescent="0.35">
      <c r="A1754" s="4" t="s">
        <v>2762</v>
      </c>
    </row>
    <row r="1755" spans="1:1" ht="43.8" thickBot="1" x14ac:dyDescent="0.35">
      <c r="A1755" s="4" t="s">
        <v>2763</v>
      </c>
    </row>
    <row r="1756" spans="1:1" ht="58.2" thickBot="1" x14ac:dyDescent="0.35">
      <c r="A1756" s="4" t="s">
        <v>2764</v>
      </c>
    </row>
    <row r="1757" spans="1:1" ht="43.8" thickBot="1" x14ac:dyDescent="0.35">
      <c r="A1757" s="4" t="s">
        <v>2765</v>
      </c>
    </row>
    <row r="1758" spans="1:1" ht="130.19999999999999" thickBot="1" x14ac:dyDescent="0.35">
      <c r="A1758" s="4" t="s">
        <v>2766</v>
      </c>
    </row>
    <row r="1759" spans="1:1" ht="29.4" thickBot="1" x14ac:dyDescent="0.35">
      <c r="A1759" s="4" t="s">
        <v>2767</v>
      </c>
    </row>
    <row r="1760" spans="1:1" ht="43.8" thickBot="1" x14ac:dyDescent="0.35">
      <c r="A1760" s="4" t="s">
        <v>2768</v>
      </c>
    </row>
    <row r="1761" spans="1:1" ht="29.4" thickBot="1" x14ac:dyDescent="0.35">
      <c r="A1761" s="4" t="s">
        <v>2769</v>
      </c>
    </row>
    <row r="1762" spans="1:1" ht="29.4" thickBot="1" x14ac:dyDescent="0.35">
      <c r="A1762" s="4" t="s">
        <v>2770</v>
      </c>
    </row>
    <row r="1763" spans="1:1" ht="58.2" thickBot="1" x14ac:dyDescent="0.35">
      <c r="A1763" s="4" t="s">
        <v>2771</v>
      </c>
    </row>
    <row r="1764" spans="1:1" ht="58.2" thickBot="1" x14ac:dyDescent="0.35">
      <c r="A1764" s="4" t="s">
        <v>2772</v>
      </c>
    </row>
    <row r="1765" spans="1:1" ht="43.8" thickBot="1" x14ac:dyDescent="0.35">
      <c r="A1765" s="4" t="s">
        <v>2773</v>
      </c>
    </row>
    <row r="1766" spans="1:1" ht="29.4" thickBot="1" x14ac:dyDescent="0.35">
      <c r="A1766" s="4" t="s">
        <v>2774</v>
      </c>
    </row>
    <row r="1767" spans="1:1" ht="29.4" thickBot="1" x14ac:dyDescent="0.35">
      <c r="A1767" s="4" t="s">
        <v>2775</v>
      </c>
    </row>
    <row r="1768" spans="1:1" ht="58.2" thickBot="1" x14ac:dyDescent="0.35">
      <c r="A1768" s="4" t="s">
        <v>2776</v>
      </c>
    </row>
    <row r="1769" spans="1:1" ht="72.599999999999994" thickBot="1" x14ac:dyDescent="0.35">
      <c r="A1769" s="4" t="s">
        <v>2777</v>
      </c>
    </row>
    <row r="1770" spans="1:1" ht="29.4" thickBot="1" x14ac:dyDescent="0.35">
      <c r="A1770" s="4" t="s">
        <v>2778</v>
      </c>
    </row>
    <row r="1771" spans="1:1" ht="43.8" thickBot="1" x14ac:dyDescent="0.35">
      <c r="A1771" s="4" t="s">
        <v>2779</v>
      </c>
    </row>
    <row r="1772" spans="1:1" ht="101.4" thickBot="1" x14ac:dyDescent="0.35">
      <c r="A1772" s="4" t="s">
        <v>2780</v>
      </c>
    </row>
    <row r="1773" spans="1:1" ht="43.8" thickBot="1" x14ac:dyDescent="0.35">
      <c r="A1773" s="4" t="s">
        <v>2781</v>
      </c>
    </row>
    <row r="1774" spans="1:1" ht="29.4" thickBot="1" x14ac:dyDescent="0.35">
      <c r="A1774" s="4" t="s">
        <v>2782</v>
      </c>
    </row>
    <row r="1775" spans="1:1" ht="58.2" thickBot="1" x14ac:dyDescent="0.35">
      <c r="A1775" s="4" t="s">
        <v>2783</v>
      </c>
    </row>
    <row r="1776" spans="1:1" ht="72.599999999999994" thickBot="1" x14ac:dyDescent="0.35">
      <c r="A1776" s="4" t="s">
        <v>2784</v>
      </c>
    </row>
    <row r="1777" spans="1:1" ht="29.4" thickBot="1" x14ac:dyDescent="0.35">
      <c r="A1777" s="4" t="s">
        <v>2785</v>
      </c>
    </row>
    <row r="1778" spans="1:1" ht="29.4" thickBot="1" x14ac:dyDescent="0.35">
      <c r="A1778" s="4" t="s">
        <v>2786</v>
      </c>
    </row>
    <row r="1779" spans="1:1" ht="43.8" thickBot="1" x14ac:dyDescent="0.35">
      <c r="A1779" s="4" t="s">
        <v>2787</v>
      </c>
    </row>
    <row r="1780" spans="1:1" ht="72.599999999999994" thickBot="1" x14ac:dyDescent="0.35">
      <c r="A1780" s="4" t="s">
        <v>2788</v>
      </c>
    </row>
    <row r="1781" spans="1:1" ht="29.4" thickBot="1" x14ac:dyDescent="0.35">
      <c r="A1781" s="4" t="s">
        <v>2789</v>
      </c>
    </row>
    <row r="1782" spans="1:1" ht="29.4" thickBot="1" x14ac:dyDescent="0.35">
      <c r="A1782" s="4" t="s">
        <v>2790</v>
      </c>
    </row>
    <row r="1783" spans="1:1" ht="29.4" thickBot="1" x14ac:dyDescent="0.35">
      <c r="A1783" s="4" t="s">
        <v>2791</v>
      </c>
    </row>
    <row r="1784" spans="1:1" ht="43.8" thickBot="1" x14ac:dyDescent="0.35">
      <c r="A1784" s="4" t="s">
        <v>2792</v>
      </c>
    </row>
    <row r="1785" spans="1:1" ht="72.599999999999994" thickBot="1" x14ac:dyDescent="0.35">
      <c r="A1785" s="4" t="s">
        <v>2793</v>
      </c>
    </row>
    <row r="1786" spans="1:1" ht="58.2" thickBot="1" x14ac:dyDescent="0.35">
      <c r="A1786" s="4" t="s">
        <v>2794</v>
      </c>
    </row>
    <row r="1787" spans="1:1" ht="101.4" thickBot="1" x14ac:dyDescent="0.35">
      <c r="A1787" s="4" t="s">
        <v>2795</v>
      </c>
    </row>
    <row r="1788" spans="1:1" ht="101.4" thickBot="1" x14ac:dyDescent="0.35">
      <c r="A1788" s="4" t="s">
        <v>2796</v>
      </c>
    </row>
    <row r="1789" spans="1:1" ht="87" thickBot="1" x14ac:dyDescent="0.35">
      <c r="A1789" s="4" t="s">
        <v>2797</v>
      </c>
    </row>
    <row r="1790" spans="1:1" ht="43.8" thickBot="1" x14ac:dyDescent="0.35">
      <c r="A1790" s="4" t="s">
        <v>2798</v>
      </c>
    </row>
    <row r="1791" spans="1:1" ht="43.8" thickBot="1" x14ac:dyDescent="0.35">
      <c r="A1791" s="4" t="s">
        <v>2799</v>
      </c>
    </row>
    <row r="1792" spans="1:1" ht="43.8" thickBot="1" x14ac:dyDescent="0.35">
      <c r="A1792" s="4" t="s">
        <v>2800</v>
      </c>
    </row>
    <row r="1793" spans="1:1" ht="15" thickBot="1" x14ac:dyDescent="0.35">
      <c r="A1793" s="4" t="s">
        <v>2801</v>
      </c>
    </row>
    <row r="1794" spans="1:1" ht="29.4" thickBot="1" x14ac:dyDescent="0.35">
      <c r="A1794" s="4" t="s">
        <v>2802</v>
      </c>
    </row>
    <row r="1795" spans="1:1" ht="87" thickBot="1" x14ac:dyDescent="0.35">
      <c r="A1795" s="4" t="s">
        <v>2803</v>
      </c>
    </row>
    <row r="1796" spans="1:1" ht="43.8" thickBot="1" x14ac:dyDescent="0.35">
      <c r="A1796" s="4" t="s">
        <v>2804</v>
      </c>
    </row>
    <row r="1797" spans="1:1" ht="43.8" thickBot="1" x14ac:dyDescent="0.35">
      <c r="A1797" s="4" t="s">
        <v>2805</v>
      </c>
    </row>
    <row r="1798" spans="1:1" ht="29.4" thickBot="1" x14ac:dyDescent="0.35">
      <c r="A1798" s="4" t="s">
        <v>2806</v>
      </c>
    </row>
    <row r="1799" spans="1:1" ht="58.2" thickBot="1" x14ac:dyDescent="0.35">
      <c r="A1799" s="4" t="s">
        <v>2807</v>
      </c>
    </row>
    <row r="1800" spans="1:1" ht="58.2" thickBot="1" x14ac:dyDescent="0.35">
      <c r="A1800" s="4" t="s">
        <v>2808</v>
      </c>
    </row>
    <row r="1801" spans="1:1" ht="72.599999999999994" thickBot="1" x14ac:dyDescent="0.35">
      <c r="A1801" s="4" t="s">
        <v>2809</v>
      </c>
    </row>
    <row r="1802" spans="1:1" ht="72.599999999999994" thickBot="1" x14ac:dyDescent="0.35">
      <c r="A1802" s="4" t="s">
        <v>2810</v>
      </c>
    </row>
    <row r="1803" spans="1:1" ht="29.4" thickBot="1" x14ac:dyDescent="0.35">
      <c r="A1803" s="4" t="s">
        <v>2811</v>
      </c>
    </row>
    <row r="1804" spans="1:1" ht="58.2" thickBot="1" x14ac:dyDescent="0.35">
      <c r="A1804" s="4" t="s">
        <v>2812</v>
      </c>
    </row>
    <row r="1805" spans="1:1" ht="43.8" thickBot="1" x14ac:dyDescent="0.35">
      <c r="A1805" s="4" t="s">
        <v>2813</v>
      </c>
    </row>
    <row r="1806" spans="1:1" ht="15" thickBot="1" x14ac:dyDescent="0.35">
      <c r="A1806" s="4">
        <v>2562</v>
      </c>
    </row>
    <row r="1807" spans="1:1" ht="72.599999999999994" thickBot="1" x14ac:dyDescent="0.35">
      <c r="A1807" s="4" t="s">
        <v>2814</v>
      </c>
    </row>
    <row r="1808" spans="1:1" ht="29.4" thickBot="1" x14ac:dyDescent="0.35">
      <c r="A1808" s="4" t="s">
        <v>2815</v>
      </c>
    </row>
    <row r="1809" spans="1:1" ht="43.8" thickBot="1" x14ac:dyDescent="0.35">
      <c r="A1809" s="4" t="s">
        <v>2816</v>
      </c>
    </row>
    <row r="1810" spans="1:1" ht="58.2" thickBot="1" x14ac:dyDescent="0.35">
      <c r="A1810" s="4" t="s">
        <v>2817</v>
      </c>
    </row>
    <row r="1811" spans="1:1" ht="58.2" thickBot="1" x14ac:dyDescent="0.35">
      <c r="A1811" s="4" t="s">
        <v>2818</v>
      </c>
    </row>
    <row r="1812" spans="1:1" ht="58.2" thickBot="1" x14ac:dyDescent="0.35">
      <c r="A1812" s="4" t="s">
        <v>2819</v>
      </c>
    </row>
    <row r="1813" spans="1:1" ht="58.2" thickBot="1" x14ac:dyDescent="0.35">
      <c r="A1813" s="4" t="s">
        <v>2820</v>
      </c>
    </row>
    <row r="1814" spans="1:1" ht="29.4" thickBot="1" x14ac:dyDescent="0.35">
      <c r="A1814" s="4" t="s">
        <v>2821</v>
      </c>
    </row>
    <row r="1815" spans="1:1" ht="43.8" thickBot="1" x14ac:dyDescent="0.35">
      <c r="A1815" s="4" t="s">
        <v>2822</v>
      </c>
    </row>
    <row r="1816" spans="1:1" ht="43.8" thickBot="1" x14ac:dyDescent="0.35">
      <c r="A1816" s="4" t="s">
        <v>2823</v>
      </c>
    </row>
    <row r="1817" spans="1:1" ht="87" thickBot="1" x14ac:dyDescent="0.35">
      <c r="A1817" s="4" t="s">
        <v>2824</v>
      </c>
    </row>
    <row r="1818" spans="1:1" ht="43.8" thickBot="1" x14ac:dyDescent="0.35">
      <c r="A1818" s="4" t="s">
        <v>2825</v>
      </c>
    </row>
    <row r="1819" spans="1:1" ht="58.2" thickBot="1" x14ac:dyDescent="0.35">
      <c r="A1819" s="4" t="s">
        <v>2826</v>
      </c>
    </row>
    <row r="1820" spans="1:1" ht="58.2" thickBot="1" x14ac:dyDescent="0.35">
      <c r="A1820" s="4" t="s">
        <v>2827</v>
      </c>
    </row>
    <row r="1821" spans="1:1" ht="29.4" thickBot="1" x14ac:dyDescent="0.35">
      <c r="A1821" s="4" t="s">
        <v>2828</v>
      </c>
    </row>
    <row r="1822" spans="1:1" ht="29.4" thickBot="1" x14ac:dyDescent="0.35">
      <c r="A1822" s="4" t="s">
        <v>2829</v>
      </c>
    </row>
    <row r="1823" spans="1:1" ht="29.4" thickBot="1" x14ac:dyDescent="0.35">
      <c r="A1823" s="4" t="s">
        <v>2830</v>
      </c>
    </row>
    <row r="1824" spans="1:1" ht="72.599999999999994" thickBot="1" x14ac:dyDescent="0.35">
      <c r="A1824" s="4" t="s">
        <v>2831</v>
      </c>
    </row>
    <row r="1825" spans="1:1" ht="43.8" thickBot="1" x14ac:dyDescent="0.35">
      <c r="A1825" s="4" t="s">
        <v>2832</v>
      </c>
    </row>
    <row r="1826" spans="1:1" ht="43.8" thickBot="1" x14ac:dyDescent="0.35">
      <c r="A1826" s="4" t="s">
        <v>2833</v>
      </c>
    </row>
    <row r="1827" spans="1:1" ht="43.8" thickBot="1" x14ac:dyDescent="0.35">
      <c r="A1827" s="4" t="s">
        <v>2834</v>
      </c>
    </row>
    <row r="1828" spans="1:1" ht="87" thickBot="1" x14ac:dyDescent="0.35">
      <c r="A1828" s="4" t="s">
        <v>2835</v>
      </c>
    </row>
    <row r="1829" spans="1:1" ht="43.8" thickBot="1" x14ac:dyDescent="0.35">
      <c r="A1829" s="4" t="s">
        <v>2836</v>
      </c>
    </row>
    <row r="1830" spans="1:1" ht="43.8" thickBot="1" x14ac:dyDescent="0.35">
      <c r="A1830" s="4" t="s">
        <v>2837</v>
      </c>
    </row>
    <row r="1831" spans="1:1" ht="43.8" thickBot="1" x14ac:dyDescent="0.35">
      <c r="A1831" s="4" t="s">
        <v>2838</v>
      </c>
    </row>
    <row r="1832" spans="1:1" ht="58.2" thickBot="1" x14ac:dyDescent="0.35">
      <c r="A1832" s="4" t="s">
        <v>2839</v>
      </c>
    </row>
    <row r="1833" spans="1:1" ht="29.4" thickBot="1" x14ac:dyDescent="0.35">
      <c r="A1833" s="4" t="s">
        <v>2840</v>
      </c>
    </row>
    <row r="1834" spans="1:1" ht="58.2" thickBot="1" x14ac:dyDescent="0.35">
      <c r="A1834" s="4" t="s">
        <v>2841</v>
      </c>
    </row>
    <row r="1835" spans="1:1" ht="58.2" thickBot="1" x14ac:dyDescent="0.35">
      <c r="A1835" s="4" t="s">
        <v>2842</v>
      </c>
    </row>
    <row r="1836" spans="1:1" ht="43.8" thickBot="1" x14ac:dyDescent="0.35">
      <c r="A1836" s="4" t="s">
        <v>2843</v>
      </c>
    </row>
    <row r="1837" spans="1:1" ht="29.4" thickBot="1" x14ac:dyDescent="0.35">
      <c r="A1837" s="4" t="s">
        <v>2844</v>
      </c>
    </row>
    <row r="1838" spans="1:1" ht="58.2" thickBot="1" x14ac:dyDescent="0.35">
      <c r="A1838" s="4" t="s">
        <v>2845</v>
      </c>
    </row>
    <row r="1839" spans="1:1" ht="29.4" thickBot="1" x14ac:dyDescent="0.35">
      <c r="A1839" s="4" t="s">
        <v>2846</v>
      </c>
    </row>
    <row r="1840" spans="1:1" ht="87" thickBot="1" x14ac:dyDescent="0.35">
      <c r="A1840" s="4" t="s">
        <v>2847</v>
      </c>
    </row>
    <row r="1841" spans="1:1" ht="29.4" thickBot="1" x14ac:dyDescent="0.35">
      <c r="A1841" s="4" t="s">
        <v>2848</v>
      </c>
    </row>
    <row r="1842" spans="1:1" ht="43.8" thickBot="1" x14ac:dyDescent="0.35">
      <c r="A1842" s="4" t="s">
        <v>2849</v>
      </c>
    </row>
    <row r="1843" spans="1:1" ht="87" thickBot="1" x14ac:dyDescent="0.35">
      <c r="A1843" s="4" t="s">
        <v>2850</v>
      </c>
    </row>
    <row r="1844" spans="1:1" ht="43.8" thickBot="1" x14ac:dyDescent="0.35">
      <c r="A1844" s="4" t="s">
        <v>2851</v>
      </c>
    </row>
    <row r="1845" spans="1:1" ht="29.4" thickBot="1" x14ac:dyDescent="0.35">
      <c r="A1845" s="4" t="s">
        <v>2852</v>
      </c>
    </row>
    <row r="1846" spans="1:1" ht="29.4" thickBot="1" x14ac:dyDescent="0.35">
      <c r="A1846" s="4" t="s">
        <v>2853</v>
      </c>
    </row>
    <row r="1847" spans="1:1" ht="43.8" thickBot="1" x14ac:dyDescent="0.35">
      <c r="A1847" s="4" t="s">
        <v>2854</v>
      </c>
    </row>
    <row r="1848" spans="1:1" ht="29.4" thickBot="1" x14ac:dyDescent="0.35">
      <c r="A1848" s="4" t="s">
        <v>2855</v>
      </c>
    </row>
    <row r="1849" spans="1:1" ht="72.599999999999994" thickBot="1" x14ac:dyDescent="0.35">
      <c r="A1849" s="4" t="s">
        <v>2856</v>
      </c>
    </row>
    <row r="1850" spans="1:1" ht="58.2" thickBot="1" x14ac:dyDescent="0.35">
      <c r="A1850" s="4" t="s">
        <v>2857</v>
      </c>
    </row>
    <row r="1851" spans="1:1" ht="29.4" thickBot="1" x14ac:dyDescent="0.35">
      <c r="A1851" s="4" t="s">
        <v>2858</v>
      </c>
    </row>
    <row r="1852" spans="1:1" ht="43.8" thickBot="1" x14ac:dyDescent="0.35">
      <c r="A1852" s="4" t="s">
        <v>2859</v>
      </c>
    </row>
    <row r="1853" spans="1:1" ht="43.8" thickBot="1" x14ac:dyDescent="0.35">
      <c r="A1853" s="4" t="s">
        <v>2860</v>
      </c>
    </row>
    <row r="1854" spans="1:1" ht="87" thickBot="1" x14ac:dyDescent="0.35">
      <c r="A1854" s="4" t="s">
        <v>2861</v>
      </c>
    </row>
    <row r="1855" spans="1:1" ht="29.4" thickBot="1" x14ac:dyDescent="0.35">
      <c r="A1855" s="4" t="s">
        <v>2862</v>
      </c>
    </row>
    <row r="1856" spans="1:1" ht="29.4" thickBot="1" x14ac:dyDescent="0.35">
      <c r="A1856" s="4" t="s">
        <v>2863</v>
      </c>
    </row>
    <row r="1857" spans="1:1" ht="58.2" thickBot="1" x14ac:dyDescent="0.35">
      <c r="A1857" s="4" t="s">
        <v>2864</v>
      </c>
    </row>
    <row r="1858" spans="1:1" ht="58.2" thickBot="1" x14ac:dyDescent="0.35">
      <c r="A1858" s="4" t="s">
        <v>2865</v>
      </c>
    </row>
    <row r="1859" spans="1:1" ht="43.8" thickBot="1" x14ac:dyDescent="0.35">
      <c r="A1859" s="4" t="s">
        <v>2866</v>
      </c>
    </row>
    <row r="1860" spans="1:1" ht="29.4" thickBot="1" x14ac:dyDescent="0.35">
      <c r="A1860" s="4" t="s">
        <v>2867</v>
      </c>
    </row>
    <row r="1861" spans="1:1" ht="58.2" thickBot="1" x14ac:dyDescent="0.35">
      <c r="A1861" s="4" t="s">
        <v>2868</v>
      </c>
    </row>
    <row r="1862" spans="1:1" ht="58.2" thickBot="1" x14ac:dyDescent="0.35">
      <c r="A1862" s="4" t="s">
        <v>2869</v>
      </c>
    </row>
    <row r="1863" spans="1:1" ht="15" thickBot="1" x14ac:dyDescent="0.35">
      <c r="A1863" s="4" t="s">
        <v>2870</v>
      </c>
    </row>
    <row r="1864" spans="1:1" ht="29.4" thickBot="1" x14ac:dyDescent="0.35">
      <c r="A1864" s="4" t="s">
        <v>2871</v>
      </c>
    </row>
    <row r="1865" spans="1:1" ht="29.4" thickBot="1" x14ac:dyDescent="0.35">
      <c r="A1865" s="4" t="s">
        <v>2872</v>
      </c>
    </row>
    <row r="1866" spans="1:1" ht="29.4" thickBot="1" x14ac:dyDescent="0.35">
      <c r="A1866" s="4" t="s">
        <v>2873</v>
      </c>
    </row>
    <row r="1867" spans="1:1" ht="43.8" thickBot="1" x14ac:dyDescent="0.35">
      <c r="A1867" s="4" t="s">
        <v>2874</v>
      </c>
    </row>
    <row r="1868" spans="1:1" ht="15" thickBot="1" x14ac:dyDescent="0.35">
      <c r="A1868" s="4" t="s">
        <v>2875</v>
      </c>
    </row>
    <row r="1869" spans="1:1" ht="29.4" thickBot="1" x14ac:dyDescent="0.35">
      <c r="A1869" s="4" t="s">
        <v>2876</v>
      </c>
    </row>
    <row r="1870" spans="1:1" ht="29.4" thickBot="1" x14ac:dyDescent="0.35">
      <c r="A1870" s="4" t="s">
        <v>2877</v>
      </c>
    </row>
    <row r="1871" spans="1:1" ht="43.8" thickBot="1" x14ac:dyDescent="0.35">
      <c r="A1871" s="4" t="s">
        <v>2878</v>
      </c>
    </row>
    <row r="1872" spans="1:1" ht="58.2" thickBot="1" x14ac:dyDescent="0.35">
      <c r="A1872" s="4" t="s">
        <v>2879</v>
      </c>
    </row>
    <row r="1873" spans="1:1" ht="29.4" thickBot="1" x14ac:dyDescent="0.35">
      <c r="A1873" s="4" t="s">
        <v>2880</v>
      </c>
    </row>
    <row r="1874" spans="1:1" ht="43.8" thickBot="1" x14ac:dyDescent="0.35">
      <c r="A1874" s="4" t="s">
        <v>2881</v>
      </c>
    </row>
    <row r="1875" spans="1:1" ht="29.4" thickBot="1" x14ac:dyDescent="0.35">
      <c r="A1875" s="4" t="s">
        <v>2882</v>
      </c>
    </row>
    <row r="1876" spans="1:1" ht="29.4" thickBot="1" x14ac:dyDescent="0.35">
      <c r="A1876" s="4" t="s">
        <v>2883</v>
      </c>
    </row>
    <row r="1877" spans="1:1" ht="72.599999999999994" thickBot="1" x14ac:dyDescent="0.35">
      <c r="A1877" s="4" t="s">
        <v>2884</v>
      </c>
    </row>
    <row r="1878" spans="1:1" ht="43.8" thickBot="1" x14ac:dyDescent="0.35">
      <c r="A1878" s="4" t="s">
        <v>2885</v>
      </c>
    </row>
    <row r="1879" spans="1:1" ht="29.4" thickBot="1" x14ac:dyDescent="0.35">
      <c r="A1879" s="4" t="s">
        <v>2886</v>
      </c>
    </row>
    <row r="1880" spans="1:1" ht="29.4" thickBot="1" x14ac:dyDescent="0.35">
      <c r="A1880" s="4" t="s">
        <v>2887</v>
      </c>
    </row>
    <row r="1881" spans="1:1" ht="29.4" thickBot="1" x14ac:dyDescent="0.35">
      <c r="A1881" s="4" t="s">
        <v>2888</v>
      </c>
    </row>
    <row r="1882" spans="1:1" ht="29.4" thickBot="1" x14ac:dyDescent="0.35">
      <c r="A1882" s="4" t="s">
        <v>2889</v>
      </c>
    </row>
    <row r="1883" spans="1:1" ht="72.599999999999994" thickBot="1" x14ac:dyDescent="0.35">
      <c r="A1883" s="4" t="s">
        <v>2890</v>
      </c>
    </row>
    <row r="1884" spans="1:1" ht="115.8" thickBot="1" x14ac:dyDescent="0.35">
      <c r="A1884" s="4" t="s">
        <v>2891</v>
      </c>
    </row>
    <row r="1885" spans="1:1" ht="29.4" thickBot="1" x14ac:dyDescent="0.35">
      <c r="A1885" s="4" t="s">
        <v>2892</v>
      </c>
    </row>
    <row r="1886" spans="1:1" ht="29.4" thickBot="1" x14ac:dyDescent="0.35">
      <c r="A1886" s="4" t="s">
        <v>2893</v>
      </c>
    </row>
    <row r="1887" spans="1:1" ht="29.4" thickBot="1" x14ac:dyDescent="0.35">
      <c r="A1887" s="4" t="s">
        <v>2894</v>
      </c>
    </row>
    <row r="1888" spans="1:1" ht="43.8" thickBot="1" x14ac:dyDescent="0.35">
      <c r="A1888" s="4" t="s">
        <v>2895</v>
      </c>
    </row>
    <row r="1889" spans="1:1" ht="43.8" thickBot="1" x14ac:dyDescent="0.35">
      <c r="A1889" s="4" t="s">
        <v>2896</v>
      </c>
    </row>
    <row r="1890" spans="1:1" ht="29.4" thickBot="1" x14ac:dyDescent="0.35">
      <c r="A1890" s="4" t="s">
        <v>2897</v>
      </c>
    </row>
    <row r="1891" spans="1:1" ht="29.4" thickBot="1" x14ac:dyDescent="0.35">
      <c r="A1891" s="4" t="s">
        <v>2898</v>
      </c>
    </row>
    <row r="1892" spans="1:1" ht="72.599999999999994" thickBot="1" x14ac:dyDescent="0.35">
      <c r="A1892" s="4" t="s">
        <v>2899</v>
      </c>
    </row>
    <row r="1893" spans="1:1" ht="43.8" thickBot="1" x14ac:dyDescent="0.35">
      <c r="A1893" s="4" t="s">
        <v>2900</v>
      </c>
    </row>
    <row r="1894" spans="1:1" ht="58.2" thickBot="1" x14ac:dyDescent="0.35">
      <c r="A1894" s="4" t="s">
        <v>2901</v>
      </c>
    </row>
    <row r="1895" spans="1:1" ht="29.4" thickBot="1" x14ac:dyDescent="0.35">
      <c r="A1895" s="4" t="s">
        <v>2902</v>
      </c>
    </row>
    <row r="1896" spans="1:1" ht="43.8" thickBot="1" x14ac:dyDescent="0.35">
      <c r="A1896" s="4" t="s">
        <v>2903</v>
      </c>
    </row>
    <row r="1897" spans="1:1" ht="43.8" thickBot="1" x14ac:dyDescent="0.35">
      <c r="A1897" s="4" t="s">
        <v>2904</v>
      </c>
    </row>
    <row r="1898" spans="1:1" ht="72.599999999999994" thickBot="1" x14ac:dyDescent="0.35">
      <c r="A1898" s="4" t="s">
        <v>2905</v>
      </c>
    </row>
    <row r="1899" spans="1:1" ht="29.4" thickBot="1" x14ac:dyDescent="0.35">
      <c r="A1899" s="4" t="s">
        <v>2906</v>
      </c>
    </row>
    <row r="1900" spans="1:1" ht="130.19999999999999" thickBot="1" x14ac:dyDescent="0.35">
      <c r="A1900" s="4" t="s">
        <v>2907</v>
      </c>
    </row>
    <row r="1901" spans="1:1" ht="43.8" thickBot="1" x14ac:dyDescent="0.35">
      <c r="A1901" s="4" t="s">
        <v>2908</v>
      </c>
    </row>
    <row r="1902" spans="1:1" ht="87" thickBot="1" x14ac:dyDescent="0.35">
      <c r="A1902" s="4" t="s">
        <v>2909</v>
      </c>
    </row>
    <row r="1903" spans="1:1" ht="43.8" thickBot="1" x14ac:dyDescent="0.35">
      <c r="A1903" s="4" t="s">
        <v>2910</v>
      </c>
    </row>
    <row r="1904" spans="1:1" ht="43.8" thickBot="1" x14ac:dyDescent="0.35">
      <c r="A1904" s="4" t="s">
        <v>2911</v>
      </c>
    </row>
    <row r="1905" spans="1:1" ht="29.4" thickBot="1" x14ac:dyDescent="0.35">
      <c r="A1905" s="4" t="s">
        <v>2912</v>
      </c>
    </row>
    <row r="1906" spans="1:1" ht="43.8" thickBot="1" x14ac:dyDescent="0.35">
      <c r="A1906" s="4" t="s">
        <v>2913</v>
      </c>
    </row>
    <row r="1907" spans="1:1" ht="29.4" thickBot="1" x14ac:dyDescent="0.35">
      <c r="A1907" s="4" t="s">
        <v>2914</v>
      </c>
    </row>
    <row r="1908" spans="1:1" ht="43.8" thickBot="1" x14ac:dyDescent="0.35">
      <c r="A1908" s="4" t="s">
        <v>2915</v>
      </c>
    </row>
    <row r="1909" spans="1:1" ht="43.8" thickBot="1" x14ac:dyDescent="0.35">
      <c r="A1909" s="4" t="s">
        <v>2916</v>
      </c>
    </row>
    <row r="1910" spans="1:1" ht="29.4" thickBot="1" x14ac:dyDescent="0.35">
      <c r="A1910" s="4" t="s">
        <v>2917</v>
      </c>
    </row>
    <row r="1911" spans="1:1" ht="43.8" thickBot="1" x14ac:dyDescent="0.35">
      <c r="A1911" s="4" t="s">
        <v>2918</v>
      </c>
    </row>
    <row r="1912" spans="1:1" ht="72.599999999999994" thickBot="1" x14ac:dyDescent="0.35">
      <c r="A1912" s="4" t="s">
        <v>2919</v>
      </c>
    </row>
    <row r="1913" spans="1:1" ht="43.8" thickBot="1" x14ac:dyDescent="0.35">
      <c r="A1913" s="4" t="s">
        <v>2920</v>
      </c>
    </row>
    <row r="1914" spans="1:1" ht="29.4" thickBot="1" x14ac:dyDescent="0.35">
      <c r="A1914" s="4" t="s">
        <v>2921</v>
      </c>
    </row>
    <row r="1915" spans="1:1" ht="29.4" thickBot="1" x14ac:dyDescent="0.35">
      <c r="A1915" s="4" t="s">
        <v>2922</v>
      </c>
    </row>
    <row r="1916" spans="1:1" ht="29.4" thickBot="1" x14ac:dyDescent="0.35">
      <c r="A1916" s="4" t="s">
        <v>2923</v>
      </c>
    </row>
    <row r="1917" spans="1:1" ht="58.2" thickBot="1" x14ac:dyDescent="0.35">
      <c r="A1917" s="4" t="s">
        <v>2924</v>
      </c>
    </row>
    <row r="1918" spans="1:1" ht="29.4" thickBot="1" x14ac:dyDescent="0.35">
      <c r="A1918" s="4" t="s">
        <v>2925</v>
      </c>
    </row>
    <row r="1919" spans="1:1" ht="29.4" thickBot="1" x14ac:dyDescent="0.35">
      <c r="A1919" s="4" t="s">
        <v>2926</v>
      </c>
    </row>
    <row r="1920" spans="1:1" ht="29.4" thickBot="1" x14ac:dyDescent="0.35">
      <c r="A1920" s="4" t="s">
        <v>2927</v>
      </c>
    </row>
    <row r="1921" spans="1:1" ht="87" thickBot="1" x14ac:dyDescent="0.35">
      <c r="A1921" s="4" t="s">
        <v>2928</v>
      </c>
    </row>
    <row r="1922" spans="1:1" ht="29.4" thickBot="1" x14ac:dyDescent="0.35">
      <c r="A1922" s="4" t="s">
        <v>2929</v>
      </c>
    </row>
    <row r="1923" spans="1:1" ht="58.2" thickBot="1" x14ac:dyDescent="0.35">
      <c r="A1923" s="4" t="s">
        <v>2930</v>
      </c>
    </row>
    <row r="1924" spans="1:1" ht="87" thickBot="1" x14ac:dyDescent="0.35">
      <c r="A1924" s="4" t="s">
        <v>2931</v>
      </c>
    </row>
    <row r="1925" spans="1:1" ht="43.8" thickBot="1" x14ac:dyDescent="0.35">
      <c r="A1925" s="4" t="s">
        <v>2932</v>
      </c>
    </row>
    <row r="1926" spans="1:1" ht="87" thickBot="1" x14ac:dyDescent="0.35">
      <c r="A1926" s="4" t="s">
        <v>2933</v>
      </c>
    </row>
    <row r="1927" spans="1:1" ht="29.4" thickBot="1" x14ac:dyDescent="0.35">
      <c r="A1927" s="4" t="s">
        <v>2934</v>
      </c>
    </row>
    <row r="1928" spans="1:1" ht="29.4" thickBot="1" x14ac:dyDescent="0.35">
      <c r="A1928" s="4" t="s">
        <v>2935</v>
      </c>
    </row>
    <row r="1929" spans="1:1" ht="72.599999999999994" thickBot="1" x14ac:dyDescent="0.35">
      <c r="A1929" s="4" t="s">
        <v>2936</v>
      </c>
    </row>
    <row r="1930" spans="1:1" ht="29.4" thickBot="1" x14ac:dyDescent="0.35">
      <c r="A1930" s="4" t="s">
        <v>2937</v>
      </c>
    </row>
    <row r="1931" spans="1:1" ht="58.2" thickBot="1" x14ac:dyDescent="0.35">
      <c r="A1931" s="4" t="s">
        <v>2938</v>
      </c>
    </row>
    <row r="1932" spans="1:1" ht="29.4" thickBot="1" x14ac:dyDescent="0.35">
      <c r="A1932" s="4" t="s">
        <v>2939</v>
      </c>
    </row>
    <row r="1933" spans="1:1" ht="29.4" thickBot="1" x14ac:dyDescent="0.35">
      <c r="A1933" s="4" t="s">
        <v>2940</v>
      </c>
    </row>
    <row r="1934" spans="1:1" ht="43.8" thickBot="1" x14ac:dyDescent="0.35">
      <c r="A1934" s="4" t="s">
        <v>2941</v>
      </c>
    </row>
    <row r="1935" spans="1:1" ht="29.4" thickBot="1" x14ac:dyDescent="0.35">
      <c r="A1935" s="4" t="s">
        <v>2942</v>
      </c>
    </row>
    <row r="1936" spans="1:1" ht="29.4" thickBot="1" x14ac:dyDescent="0.35">
      <c r="A1936" s="4" t="s">
        <v>2943</v>
      </c>
    </row>
    <row r="1937" spans="1:1" ht="29.4" thickBot="1" x14ac:dyDescent="0.35">
      <c r="A1937" s="4" t="s">
        <v>2944</v>
      </c>
    </row>
    <row r="1938" spans="1:1" ht="159" thickBot="1" x14ac:dyDescent="0.35">
      <c r="A1938" s="4" t="s">
        <v>2945</v>
      </c>
    </row>
    <row r="1939" spans="1:1" ht="43.8" thickBot="1" x14ac:dyDescent="0.35">
      <c r="A1939" s="4" t="s">
        <v>2946</v>
      </c>
    </row>
    <row r="1940" spans="1:1" ht="29.4" thickBot="1" x14ac:dyDescent="0.35">
      <c r="A1940" s="4" t="s">
        <v>2947</v>
      </c>
    </row>
    <row r="1941" spans="1:1" ht="58.2" thickBot="1" x14ac:dyDescent="0.35">
      <c r="A1941" s="4" t="s">
        <v>2948</v>
      </c>
    </row>
    <row r="1942" spans="1:1" ht="15" thickBot="1" x14ac:dyDescent="0.35">
      <c r="A1942" s="4" t="s">
        <v>2949</v>
      </c>
    </row>
    <row r="1943" spans="1:1" ht="101.4" thickBot="1" x14ac:dyDescent="0.35">
      <c r="A1943" s="4" t="s">
        <v>2950</v>
      </c>
    </row>
    <row r="1944" spans="1:1" ht="29.4" thickBot="1" x14ac:dyDescent="0.35">
      <c r="A1944" s="4" t="s">
        <v>2951</v>
      </c>
    </row>
    <row r="1945" spans="1:1" ht="15" thickBot="1" x14ac:dyDescent="0.35">
      <c r="A1945" s="4" t="s">
        <v>2952</v>
      </c>
    </row>
    <row r="1946" spans="1:1" ht="58.2" thickBot="1" x14ac:dyDescent="0.35">
      <c r="A1946" s="4" t="s">
        <v>2953</v>
      </c>
    </row>
    <row r="1947" spans="1:1" ht="58.2" thickBot="1" x14ac:dyDescent="0.35">
      <c r="A1947" s="4" t="s">
        <v>2954</v>
      </c>
    </row>
    <row r="1948" spans="1:1" ht="58.2" thickBot="1" x14ac:dyDescent="0.35">
      <c r="A1948" s="4" t="s">
        <v>2955</v>
      </c>
    </row>
    <row r="1949" spans="1:1" ht="87" thickBot="1" x14ac:dyDescent="0.35">
      <c r="A1949" s="4" t="s">
        <v>2956</v>
      </c>
    </row>
    <row r="1950" spans="1:1" ht="43.8" thickBot="1" x14ac:dyDescent="0.35">
      <c r="A1950" s="4" t="s">
        <v>2957</v>
      </c>
    </row>
    <row r="1951" spans="1:1" ht="29.4" thickBot="1" x14ac:dyDescent="0.35">
      <c r="A1951" s="4" t="s">
        <v>2958</v>
      </c>
    </row>
    <row r="1952" spans="1:1" ht="58.2" thickBot="1" x14ac:dyDescent="0.35">
      <c r="A1952" s="4" t="s">
        <v>2959</v>
      </c>
    </row>
    <row r="1953" spans="1:1" ht="58.2" thickBot="1" x14ac:dyDescent="0.35">
      <c r="A1953" s="4" t="s">
        <v>2960</v>
      </c>
    </row>
    <row r="1954" spans="1:1" ht="15" thickBot="1" x14ac:dyDescent="0.35">
      <c r="A1954" s="4" t="s">
        <v>2961</v>
      </c>
    </row>
    <row r="1955" spans="1:1" ht="58.2" thickBot="1" x14ac:dyDescent="0.35">
      <c r="A1955" s="4" t="s">
        <v>2962</v>
      </c>
    </row>
    <row r="1956" spans="1:1" ht="58.2" thickBot="1" x14ac:dyDescent="0.35">
      <c r="A1956" s="4" t="s">
        <v>2963</v>
      </c>
    </row>
    <row r="1957" spans="1:1" ht="29.4" thickBot="1" x14ac:dyDescent="0.35">
      <c r="A1957" s="4" t="s">
        <v>2964</v>
      </c>
    </row>
    <row r="1958" spans="1:1" ht="29.4" thickBot="1" x14ac:dyDescent="0.35">
      <c r="A1958" s="4" t="s">
        <v>2965</v>
      </c>
    </row>
    <row r="1959" spans="1:1" ht="43.8" thickBot="1" x14ac:dyDescent="0.35">
      <c r="A1959" s="4" t="s">
        <v>2966</v>
      </c>
    </row>
    <row r="1960" spans="1:1" ht="101.4" thickBot="1" x14ac:dyDescent="0.35">
      <c r="A1960" s="4" t="s">
        <v>2967</v>
      </c>
    </row>
    <row r="1961" spans="1:1" ht="29.4" thickBot="1" x14ac:dyDescent="0.35">
      <c r="A1961" s="4" t="s">
        <v>2968</v>
      </c>
    </row>
    <row r="1962" spans="1:1" ht="29.4" thickBot="1" x14ac:dyDescent="0.35">
      <c r="A1962" s="4" t="s">
        <v>2969</v>
      </c>
    </row>
    <row r="1963" spans="1:1" ht="43.8" thickBot="1" x14ac:dyDescent="0.35">
      <c r="A1963" s="4" t="s">
        <v>2970</v>
      </c>
    </row>
    <row r="1964" spans="1:1" ht="43.8" thickBot="1" x14ac:dyDescent="0.35">
      <c r="A1964" s="4" t="s">
        <v>2971</v>
      </c>
    </row>
    <row r="1965" spans="1:1" ht="43.8" thickBot="1" x14ac:dyDescent="0.35">
      <c r="A1965" s="4" t="s">
        <v>2972</v>
      </c>
    </row>
    <row r="1966" spans="1:1" ht="87" thickBot="1" x14ac:dyDescent="0.35">
      <c r="A1966" s="4" t="s">
        <v>2973</v>
      </c>
    </row>
    <row r="1967" spans="1:1" ht="29.4" thickBot="1" x14ac:dyDescent="0.35">
      <c r="A1967" s="4" t="s">
        <v>2974</v>
      </c>
    </row>
    <row r="1968" spans="1:1" ht="29.4" thickBot="1" x14ac:dyDescent="0.35">
      <c r="A1968" s="4" t="s">
        <v>2975</v>
      </c>
    </row>
    <row r="1969" spans="1:1" ht="43.8" thickBot="1" x14ac:dyDescent="0.35">
      <c r="A1969" s="4" t="s">
        <v>2976</v>
      </c>
    </row>
    <row r="1970" spans="1:1" ht="43.8" thickBot="1" x14ac:dyDescent="0.35">
      <c r="A1970" s="4" t="s">
        <v>2977</v>
      </c>
    </row>
    <row r="1971" spans="1:1" ht="29.4" thickBot="1" x14ac:dyDescent="0.35">
      <c r="A1971" s="4" t="s">
        <v>2978</v>
      </c>
    </row>
    <row r="1972" spans="1:1" ht="72.599999999999994" thickBot="1" x14ac:dyDescent="0.35">
      <c r="A1972" s="4" t="s">
        <v>2979</v>
      </c>
    </row>
    <row r="1973" spans="1:1" ht="43.8" thickBot="1" x14ac:dyDescent="0.35">
      <c r="A1973" s="4" t="s">
        <v>2980</v>
      </c>
    </row>
    <row r="1974" spans="1:1" ht="29.4" thickBot="1" x14ac:dyDescent="0.35">
      <c r="A1974" s="4" t="s">
        <v>2981</v>
      </c>
    </row>
    <row r="1975" spans="1:1" ht="29.4" thickBot="1" x14ac:dyDescent="0.35">
      <c r="A1975" s="4" t="s">
        <v>2982</v>
      </c>
    </row>
    <row r="1976" spans="1:1" ht="43.8" thickBot="1" x14ac:dyDescent="0.35">
      <c r="A1976" s="4" t="s">
        <v>2983</v>
      </c>
    </row>
    <row r="1977" spans="1:1" ht="29.4" thickBot="1" x14ac:dyDescent="0.35">
      <c r="A1977" s="4" t="s">
        <v>2984</v>
      </c>
    </row>
    <row r="1978" spans="1:1" ht="43.8" thickBot="1" x14ac:dyDescent="0.35">
      <c r="A1978" s="4" t="s">
        <v>2985</v>
      </c>
    </row>
    <row r="1979" spans="1:1" ht="72.599999999999994" thickBot="1" x14ac:dyDescent="0.35">
      <c r="A1979" s="4" t="s">
        <v>2986</v>
      </c>
    </row>
    <row r="1980" spans="1:1" ht="29.4" thickBot="1" x14ac:dyDescent="0.35">
      <c r="A1980" s="4" t="s">
        <v>2987</v>
      </c>
    </row>
    <row r="1981" spans="1:1" ht="43.8" thickBot="1" x14ac:dyDescent="0.35">
      <c r="A1981" s="4" t="s">
        <v>2988</v>
      </c>
    </row>
    <row r="1982" spans="1:1" ht="43.8" thickBot="1" x14ac:dyDescent="0.35">
      <c r="A1982" s="4" t="s">
        <v>2989</v>
      </c>
    </row>
    <row r="1983" spans="1:1" ht="29.4" thickBot="1" x14ac:dyDescent="0.35">
      <c r="A1983" s="4" t="s">
        <v>2990</v>
      </c>
    </row>
    <row r="1984" spans="1:1" ht="72.599999999999994" thickBot="1" x14ac:dyDescent="0.35">
      <c r="A1984" s="4" t="s">
        <v>2991</v>
      </c>
    </row>
    <row r="1985" spans="1:1" ht="29.4" thickBot="1" x14ac:dyDescent="0.35">
      <c r="A1985" s="4" t="s">
        <v>2992</v>
      </c>
    </row>
    <row r="1986" spans="1:1" ht="58.2" thickBot="1" x14ac:dyDescent="0.35">
      <c r="A1986" s="4" t="s">
        <v>2993</v>
      </c>
    </row>
    <row r="1987" spans="1:1" ht="29.4" thickBot="1" x14ac:dyDescent="0.35">
      <c r="A1987" s="4" t="s">
        <v>2994</v>
      </c>
    </row>
    <row r="1988" spans="1:1" ht="58.2" thickBot="1" x14ac:dyDescent="0.35">
      <c r="A1988" s="4" t="s">
        <v>2995</v>
      </c>
    </row>
    <row r="1989" spans="1:1" ht="101.4" thickBot="1" x14ac:dyDescent="0.35">
      <c r="A1989" s="4" t="s">
        <v>2996</v>
      </c>
    </row>
    <row r="1990" spans="1:1" ht="58.2" thickBot="1" x14ac:dyDescent="0.35">
      <c r="A1990" s="4" t="s">
        <v>2997</v>
      </c>
    </row>
    <row r="1991" spans="1:1" ht="29.4" thickBot="1" x14ac:dyDescent="0.35">
      <c r="A1991" s="4" t="s">
        <v>2998</v>
      </c>
    </row>
    <row r="1992" spans="1:1" ht="29.4" thickBot="1" x14ac:dyDescent="0.35">
      <c r="A1992" s="4" t="s">
        <v>2999</v>
      </c>
    </row>
    <row r="1993" spans="1:1" ht="43.8" thickBot="1" x14ac:dyDescent="0.35">
      <c r="A1993" s="4" t="s">
        <v>3000</v>
      </c>
    </row>
    <row r="1994" spans="1:1" ht="29.4" thickBot="1" x14ac:dyDescent="0.35">
      <c r="A1994" s="4" t="s">
        <v>3001</v>
      </c>
    </row>
    <row r="1995" spans="1:1" ht="29.4" thickBot="1" x14ac:dyDescent="0.35">
      <c r="A1995" s="4" t="s">
        <v>3002</v>
      </c>
    </row>
    <row r="1996" spans="1:1" ht="29.4" thickBot="1" x14ac:dyDescent="0.35">
      <c r="A1996" s="4" t="s">
        <v>3003</v>
      </c>
    </row>
    <row r="1997" spans="1:1" ht="43.8" thickBot="1" x14ac:dyDescent="0.35">
      <c r="A1997" s="4" t="s">
        <v>3004</v>
      </c>
    </row>
    <row r="1998" spans="1:1" ht="43.8" thickBot="1" x14ac:dyDescent="0.35">
      <c r="A1998" s="4" t="s">
        <v>3005</v>
      </c>
    </row>
    <row r="1999" spans="1:1" ht="43.8" thickBot="1" x14ac:dyDescent="0.35">
      <c r="A1999" s="4" t="s">
        <v>3006</v>
      </c>
    </row>
    <row r="2000" spans="1:1" ht="43.8" thickBot="1" x14ac:dyDescent="0.35">
      <c r="A2000" s="4" t="s">
        <v>3007</v>
      </c>
    </row>
    <row r="2001" spans="1:1" ht="43.8" thickBot="1" x14ac:dyDescent="0.35">
      <c r="A2001" s="4" t="s">
        <v>3008</v>
      </c>
    </row>
    <row r="2002" spans="1:1" ht="15" thickBot="1" x14ac:dyDescent="0.35">
      <c r="A2002" s="4" t="s">
        <v>3009</v>
      </c>
    </row>
    <row r="2003" spans="1:1" ht="43.8" thickBot="1" x14ac:dyDescent="0.35">
      <c r="A2003" s="4" t="s">
        <v>3010</v>
      </c>
    </row>
    <row r="2004" spans="1:1" ht="43.8" thickBot="1" x14ac:dyDescent="0.35">
      <c r="A2004" s="4" t="s">
        <v>3011</v>
      </c>
    </row>
    <row r="2005" spans="1:1" ht="29.4" thickBot="1" x14ac:dyDescent="0.35">
      <c r="A2005" s="4" t="s">
        <v>3012</v>
      </c>
    </row>
    <row r="2006" spans="1:1" ht="87" thickBot="1" x14ac:dyDescent="0.35">
      <c r="A2006" s="4" t="s">
        <v>3013</v>
      </c>
    </row>
    <row r="2007" spans="1:1" ht="43.8" thickBot="1" x14ac:dyDescent="0.35">
      <c r="A2007" s="4" t="s">
        <v>3014</v>
      </c>
    </row>
    <row r="2008" spans="1:1" ht="58.2" thickBot="1" x14ac:dyDescent="0.35">
      <c r="A2008" s="4" t="s">
        <v>3015</v>
      </c>
    </row>
    <row r="2009" spans="1:1" ht="58.2" thickBot="1" x14ac:dyDescent="0.35">
      <c r="A2009" s="4" t="s">
        <v>3016</v>
      </c>
    </row>
    <row r="2010" spans="1:1" ht="29.4" thickBot="1" x14ac:dyDescent="0.35">
      <c r="A2010" s="4" t="s">
        <v>3017</v>
      </c>
    </row>
    <row r="2011" spans="1:1" ht="43.8" thickBot="1" x14ac:dyDescent="0.35">
      <c r="A2011" s="4" t="s">
        <v>3018</v>
      </c>
    </row>
    <row r="2012" spans="1:1" ht="58.2" thickBot="1" x14ac:dyDescent="0.35">
      <c r="A2012" s="4" t="s">
        <v>3019</v>
      </c>
    </row>
    <row r="2013" spans="1:1" ht="87" thickBot="1" x14ac:dyDescent="0.35">
      <c r="A2013" s="4" t="s">
        <v>3020</v>
      </c>
    </row>
    <row r="2014" spans="1:1" ht="43.8" thickBot="1" x14ac:dyDescent="0.35">
      <c r="A2014" s="4" t="s">
        <v>3021</v>
      </c>
    </row>
    <row r="2015" spans="1:1" ht="29.4" thickBot="1" x14ac:dyDescent="0.35">
      <c r="A2015" s="4" t="s">
        <v>3022</v>
      </c>
    </row>
    <row r="2016" spans="1:1" ht="29.4" thickBot="1" x14ac:dyDescent="0.35">
      <c r="A2016" s="4" t="s">
        <v>3023</v>
      </c>
    </row>
    <row r="2017" spans="1:1" ht="43.8" thickBot="1" x14ac:dyDescent="0.35">
      <c r="A2017" s="4" t="s">
        <v>3024</v>
      </c>
    </row>
    <row r="2018" spans="1:1" ht="87" thickBot="1" x14ac:dyDescent="0.35">
      <c r="A2018" s="4" t="s">
        <v>3025</v>
      </c>
    </row>
    <row r="2019" spans="1:1" ht="29.4" thickBot="1" x14ac:dyDescent="0.35">
      <c r="A2019" s="4" t="s">
        <v>3026</v>
      </c>
    </row>
    <row r="2020" spans="1:1" ht="58.2" thickBot="1" x14ac:dyDescent="0.35">
      <c r="A2020" s="4" t="s">
        <v>3027</v>
      </c>
    </row>
    <row r="2021" spans="1:1" ht="58.2" thickBot="1" x14ac:dyDescent="0.35">
      <c r="A2021" s="4" t="s">
        <v>3028</v>
      </c>
    </row>
    <row r="2022" spans="1:1" ht="72.599999999999994" thickBot="1" x14ac:dyDescent="0.35">
      <c r="A2022" s="4" t="s">
        <v>3029</v>
      </c>
    </row>
    <row r="2023" spans="1:1" ht="43.8" thickBot="1" x14ac:dyDescent="0.35">
      <c r="A2023" s="4" t="s">
        <v>3030</v>
      </c>
    </row>
    <row r="2024" spans="1:1" ht="43.8" thickBot="1" x14ac:dyDescent="0.35">
      <c r="A2024" s="4" t="s">
        <v>3031</v>
      </c>
    </row>
    <row r="2025" spans="1:1" ht="29.4" thickBot="1" x14ac:dyDescent="0.35">
      <c r="A2025" s="4" t="s">
        <v>3032</v>
      </c>
    </row>
    <row r="2026" spans="1:1" ht="58.2" thickBot="1" x14ac:dyDescent="0.35">
      <c r="A2026" s="4" t="s">
        <v>3033</v>
      </c>
    </row>
    <row r="2027" spans="1:1" ht="43.8" thickBot="1" x14ac:dyDescent="0.35">
      <c r="A2027" s="4" t="s">
        <v>3034</v>
      </c>
    </row>
    <row r="2028" spans="1:1" ht="43.8" thickBot="1" x14ac:dyDescent="0.35">
      <c r="A2028" s="4" t="s">
        <v>3035</v>
      </c>
    </row>
    <row r="2029" spans="1:1" ht="29.4" thickBot="1" x14ac:dyDescent="0.35">
      <c r="A2029" s="4" t="s">
        <v>3036</v>
      </c>
    </row>
    <row r="2030" spans="1:1" ht="43.8" thickBot="1" x14ac:dyDescent="0.35">
      <c r="A2030" s="4" t="s">
        <v>3037</v>
      </c>
    </row>
    <row r="2031" spans="1:1" ht="58.2" thickBot="1" x14ac:dyDescent="0.35">
      <c r="A2031" s="4" t="s">
        <v>3038</v>
      </c>
    </row>
    <row r="2032" spans="1:1" ht="58.2" thickBot="1" x14ac:dyDescent="0.35">
      <c r="A2032" s="4" t="s">
        <v>3039</v>
      </c>
    </row>
    <row r="2033" spans="1:1" ht="72.599999999999994" thickBot="1" x14ac:dyDescent="0.35">
      <c r="A2033" s="4" t="s">
        <v>3040</v>
      </c>
    </row>
    <row r="2034" spans="1:1" ht="29.4" thickBot="1" x14ac:dyDescent="0.35">
      <c r="A2034" s="4" t="s">
        <v>3041</v>
      </c>
    </row>
    <row r="2035" spans="1:1" ht="58.2" thickBot="1" x14ac:dyDescent="0.35">
      <c r="A2035" s="4" t="s">
        <v>3042</v>
      </c>
    </row>
    <row r="2036" spans="1:1" ht="43.8" thickBot="1" x14ac:dyDescent="0.35">
      <c r="A2036" s="4" t="s">
        <v>3043</v>
      </c>
    </row>
    <row r="2037" spans="1:1" ht="29.4" thickBot="1" x14ac:dyDescent="0.35">
      <c r="A2037" s="4" t="s">
        <v>3044</v>
      </c>
    </row>
    <row r="2038" spans="1:1" ht="15" thickBot="1" x14ac:dyDescent="0.35">
      <c r="A2038" s="4" t="s">
        <v>3045</v>
      </c>
    </row>
    <row r="2039" spans="1:1" ht="43.8" thickBot="1" x14ac:dyDescent="0.35">
      <c r="A2039" s="4" t="s">
        <v>3046</v>
      </c>
    </row>
    <row r="2040" spans="1:1" ht="130.19999999999999" thickBot="1" x14ac:dyDescent="0.35">
      <c r="A2040" s="4" t="s">
        <v>3047</v>
      </c>
    </row>
    <row r="2041" spans="1:1" ht="58.2" thickBot="1" x14ac:dyDescent="0.35">
      <c r="A2041" s="4" t="s">
        <v>3048</v>
      </c>
    </row>
    <row r="2042" spans="1:1" ht="29.4" thickBot="1" x14ac:dyDescent="0.35">
      <c r="A2042" s="4" t="s">
        <v>3049</v>
      </c>
    </row>
    <row r="2043" spans="1:1" ht="43.8" thickBot="1" x14ac:dyDescent="0.35">
      <c r="A2043" s="4" t="s">
        <v>3050</v>
      </c>
    </row>
    <row r="2044" spans="1:1" ht="87" thickBot="1" x14ac:dyDescent="0.35">
      <c r="A2044" s="4" t="s">
        <v>3051</v>
      </c>
    </row>
    <row r="2045" spans="1:1" ht="43.8" thickBot="1" x14ac:dyDescent="0.35">
      <c r="A2045" s="4" t="s">
        <v>3052</v>
      </c>
    </row>
    <row r="2046" spans="1:1" ht="58.2" thickBot="1" x14ac:dyDescent="0.35">
      <c r="A2046" s="4" t="s">
        <v>3053</v>
      </c>
    </row>
    <row r="2047" spans="1:1" ht="58.2" thickBot="1" x14ac:dyDescent="0.35">
      <c r="A2047" s="4" t="s">
        <v>3054</v>
      </c>
    </row>
    <row r="2048" spans="1:1" ht="29.4" thickBot="1" x14ac:dyDescent="0.35">
      <c r="A2048" s="4" t="s">
        <v>3055</v>
      </c>
    </row>
    <row r="2049" spans="1:1" ht="29.4" thickBot="1" x14ac:dyDescent="0.35">
      <c r="A2049" s="4" t="s">
        <v>3056</v>
      </c>
    </row>
    <row r="2050" spans="1:1" ht="43.8" thickBot="1" x14ac:dyDescent="0.35">
      <c r="A2050" s="4" t="s">
        <v>3057</v>
      </c>
    </row>
    <row r="2051" spans="1:1" ht="58.2" thickBot="1" x14ac:dyDescent="0.35">
      <c r="A2051" s="4" t="s">
        <v>3058</v>
      </c>
    </row>
    <row r="2052" spans="1:1" ht="29.4" thickBot="1" x14ac:dyDescent="0.35">
      <c r="A2052" s="4" t="s">
        <v>3059</v>
      </c>
    </row>
    <row r="2053" spans="1:1" ht="58.2" thickBot="1" x14ac:dyDescent="0.35">
      <c r="A2053" s="4" t="s">
        <v>3060</v>
      </c>
    </row>
    <row r="2054" spans="1:1" ht="29.4" thickBot="1" x14ac:dyDescent="0.35">
      <c r="A2054" s="4" t="s">
        <v>3061</v>
      </c>
    </row>
    <row r="2055" spans="1:1" ht="58.2" thickBot="1" x14ac:dyDescent="0.35">
      <c r="A2055" s="4" t="s">
        <v>3062</v>
      </c>
    </row>
    <row r="2056" spans="1:1" ht="58.2" thickBot="1" x14ac:dyDescent="0.35">
      <c r="A2056" s="4" t="s">
        <v>3063</v>
      </c>
    </row>
    <row r="2057" spans="1:1" ht="29.4" thickBot="1" x14ac:dyDescent="0.35">
      <c r="A2057" s="4" t="s">
        <v>3064</v>
      </c>
    </row>
    <row r="2058" spans="1:1" ht="29.4" thickBot="1" x14ac:dyDescent="0.35">
      <c r="A2058" s="4" t="s">
        <v>3065</v>
      </c>
    </row>
    <row r="2059" spans="1:1" ht="29.4" thickBot="1" x14ac:dyDescent="0.35">
      <c r="A2059" s="4" t="s">
        <v>3066</v>
      </c>
    </row>
    <row r="2060" spans="1:1" ht="15" thickBot="1" x14ac:dyDescent="0.35">
      <c r="A2060" s="4" t="s">
        <v>3067</v>
      </c>
    </row>
    <row r="2061" spans="1:1" ht="72.599999999999994" thickBot="1" x14ac:dyDescent="0.35">
      <c r="A2061" s="4" t="s">
        <v>3068</v>
      </c>
    </row>
    <row r="2062" spans="1:1" ht="43.8" thickBot="1" x14ac:dyDescent="0.35">
      <c r="A2062" s="4" t="s">
        <v>3069</v>
      </c>
    </row>
    <row r="2063" spans="1:1" ht="29.4" thickBot="1" x14ac:dyDescent="0.35">
      <c r="A2063" s="4" t="s">
        <v>3070</v>
      </c>
    </row>
    <row r="2064" spans="1:1" ht="43.8" thickBot="1" x14ac:dyDescent="0.35">
      <c r="A2064" s="4" t="s">
        <v>3071</v>
      </c>
    </row>
    <row r="2065" spans="1:1" ht="87" thickBot="1" x14ac:dyDescent="0.35">
      <c r="A2065" s="4" t="s">
        <v>3072</v>
      </c>
    </row>
    <row r="2066" spans="1:1" ht="29.4" thickBot="1" x14ac:dyDescent="0.35">
      <c r="A2066" s="4" t="s">
        <v>3073</v>
      </c>
    </row>
    <row r="2067" spans="1:1" ht="29.4" thickBot="1" x14ac:dyDescent="0.35">
      <c r="A2067" s="4" t="s">
        <v>3074</v>
      </c>
    </row>
    <row r="2068" spans="1:1" ht="43.8" thickBot="1" x14ac:dyDescent="0.35">
      <c r="A2068" s="4" t="s">
        <v>3075</v>
      </c>
    </row>
    <row r="2069" spans="1:1" ht="29.4" thickBot="1" x14ac:dyDescent="0.35">
      <c r="A2069" s="4" t="s">
        <v>3076</v>
      </c>
    </row>
    <row r="2070" spans="1:1" ht="101.4" thickBot="1" x14ac:dyDescent="0.35">
      <c r="A2070" s="4" t="s">
        <v>3077</v>
      </c>
    </row>
    <row r="2071" spans="1:1" ht="58.2" thickBot="1" x14ac:dyDescent="0.35">
      <c r="A2071" s="4" t="s">
        <v>3078</v>
      </c>
    </row>
    <row r="2072" spans="1:1" ht="29.4" thickBot="1" x14ac:dyDescent="0.35">
      <c r="A2072" s="4" t="s">
        <v>3079</v>
      </c>
    </row>
    <row r="2073" spans="1:1" ht="43.8" thickBot="1" x14ac:dyDescent="0.35">
      <c r="A2073" s="4" t="s">
        <v>3080</v>
      </c>
    </row>
    <row r="2074" spans="1:1" ht="29.4" thickBot="1" x14ac:dyDescent="0.35">
      <c r="A2074" s="4" t="s">
        <v>3081</v>
      </c>
    </row>
    <row r="2075" spans="1:1" ht="29.4" thickBot="1" x14ac:dyDescent="0.35">
      <c r="A2075" s="4" t="s">
        <v>3082</v>
      </c>
    </row>
    <row r="2076" spans="1:1" ht="43.8" thickBot="1" x14ac:dyDescent="0.35">
      <c r="A2076" s="4" t="s">
        <v>3083</v>
      </c>
    </row>
    <row r="2077" spans="1:1" ht="58.2" thickBot="1" x14ac:dyDescent="0.35">
      <c r="A2077" s="4" t="s">
        <v>3084</v>
      </c>
    </row>
    <row r="2078" spans="1:1" ht="43.8" thickBot="1" x14ac:dyDescent="0.35">
      <c r="A2078" s="4" t="s">
        <v>3085</v>
      </c>
    </row>
    <row r="2079" spans="1:1" ht="43.8" thickBot="1" x14ac:dyDescent="0.35">
      <c r="A2079" s="4" t="s">
        <v>3086</v>
      </c>
    </row>
    <row r="2080" spans="1:1" ht="29.4" thickBot="1" x14ac:dyDescent="0.35">
      <c r="A2080" s="4" t="s">
        <v>3087</v>
      </c>
    </row>
    <row r="2081" spans="1:1" ht="29.4" thickBot="1" x14ac:dyDescent="0.35">
      <c r="A2081" s="4" t="s">
        <v>3088</v>
      </c>
    </row>
    <row r="2082" spans="1:1" ht="29.4" thickBot="1" x14ac:dyDescent="0.35">
      <c r="A2082" s="4" t="s">
        <v>3089</v>
      </c>
    </row>
    <row r="2083" spans="1:1" ht="43.8" thickBot="1" x14ac:dyDescent="0.35">
      <c r="A2083" s="4" t="s">
        <v>3090</v>
      </c>
    </row>
    <row r="2084" spans="1:1" ht="29.4" thickBot="1" x14ac:dyDescent="0.35">
      <c r="A2084" s="4" t="s">
        <v>3091</v>
      </c>
    </row>
    <row r="2085" spans="1:1" ht="43.8" thickBot="1" x14ac:dyDescent="0.35">
      <c r="A2085" s="4" t="s">
        <v>3092</v>
      </c>
    </row>
    <row r="2086" spans="1:1" ht="29.4" thickBot="1" x14ac:dyDescent="0.35">
      <c r="A2086" s="4" t="s">
        <v>3093</v>
      </c>
    </row>
    <row r="2087" spans="1:1" ht="15" thickBot="1" x14ac:dyDescent="0.35">
      <c r="A2087" s="4" t="s">
        <v>3094</v>
      </c>
    </row>
    <row r="2088" spans="1:1" ht="43.8" thickBot="1" x14ac:dyDescent="0.35">
      <c r="A2088" s="4" t="s">
        <v>3095</v>
      </c>
    </row>
    <row r="2089" spans="1:1" ht="58.2" thickBot="1" x14ac:dyDescent="0.35">
      <c r="A2089" s="4" t="s">
        <v>3096</v>
      </c>
    </row>
    <row r="2090" spans="1:1" ht="29.4" thickBot="1" x14ac:dyDescent="0.35">
      <c r="A2090" s="4" t="s">
        <v>3097</v>
      </c>
    </row>
    <row r="2091" spans="1:1" ht="29.4" thickBot="1" x14ac:dyDescent="0.35">
      <c r="A2091" s="4" t="s">
        <v>3098</v>
      </c>
    </row>
    <row r="2092" spans="1:1" ht="29.4" thickBot="1" x14ac:dyDescent="0.35">
      <c r="A2092" s="4" t="s">
        <v>3099</v>
      </c>
    </row>
    <row r="2093" spans="1:1" ht="29.4" thickBot="1" x14ac:dyDescent="0.35">
      <c r="A2093" s="4" t="s">
        <v>3100</v>
      </c>
    </row>
    <row r="2094" spans="1:1" ht="43.8" thickBot="1" x14ac:dyDescent="0.35">
      <c r="A2094" s="4" t="s">
        <v>3101</v>
      </c>
    </row>
    <row r="2095" spans="1:1" ht="29.4" thickBot="1" x14ac:dyDescent="0.35">
      <c r="A2095" s="4" t="s">
        <v>3102</v>
      </c>
    </row>
    <row r="2096" spans="1:1" ht="72.599999999999994" thickBot="1" x14ac:dyDescent="0.35">
      <c r="A2096" s="4" t="s">
        <v>3103</v>
      </c>
    </row>
    <row r="2097" spans="1:1" ht="29.4" thickBot="1" x14ac:dyDescent="0.35">
      <c r="A2097" s="4" t="s">
        <v>3104</v>
      </c>
    </row>
    <row r="2098" spans="1:1" ht="29.4" thickBot="1" x14ac:dyDescent="0.35">
      <c r="A2098" s="4" t="s">
        <v>3105</v>
      </c>
    </row>
    <row r="2099" spans="1:1" ht="29.4" thickBot="1" x14ac:dyDescent="0.35">
      <c r="A2099" s="4" t="s">
        <v>3106</v>
      </c>
    </row>
    <row r="2100" spans="1:1" ht="29.4" thickBot="1" x14ac:dyDescent="0.35">
      <c r="A2100" s="4" t="s">
        <v>3107</v>
      </c>
    </row>
    <row r="2101" spans="1:1" ht="29.4" thickBot="1" x14ac:dyDescent="0.35">
      <c r="A2101" s="4" t="s">
        <v>3108</v>
      </c>
    </row>
    <row r="2102" spans="1:1" ht="29.4" thickBot="1" x14ac:dyDescent="0.35">
      <c r="A2102" s="4" t="s">
        <v>3109</v>
      </c>
    </row>
    <row r="2103" spans="1:1" ht="43.8" thickBot="1" x14ac:dyDescent="0.35">
      <c r="A2103" s="4" t="s">
        <v>3110</v>
      </c>
    </row>
    <row r="2104" spans="1:1" ht="43.8" thickBot="1" x14ac:dyDescent="0.35">
      <c r="A2104" s="4" t="s">
        <v>3111</v>
      </c>
    </row>
    <row r="2105" spans="1:1" ht="87" thickBot="1" x14ac:dyDescent="0.35">
      <c r="A2105" s="4" t="s">
        <v>3112</v>
      </c>
    </row>
    <row r="2106" spans="1:1" ht="29.4" thickBot="1" x14ac:dyDescent="0.35">
      <c r="A2106" s="4" t="s">
        <v>3113</v>
      </c>
    </row>
    <row r="2107" spans="1:1" ht="29.4" thickBot="1" x14ac:dyDescent="0.35">
      <c r="A2107" s="4" t="s">
        <v>3114</v>
      </c>
    </row>
    <row r="2108" spans="1:1" ht="29.4" thickBot="1" x14ac:dyDescent="0.35">
      <c r="A2108" s="4" t="s">
        <v>3115</v>
      </c>
    </row>
    <row r="2109" spans="1:1" ht="15" thickBot="1" x14ac:dyDescent="0.35">
      <c r="A2109" s="4" t="s">
        <v>3116</v>
      </c>
    </row>
    <row r="2110" spans="1:1" ht="58.2" thickBot="1" x14ac:dyDescent="0.35">
      <c r="A2110" s="4" t="s">
        <v>3117</v>
      </c>
    </row>
    <row r="2111" spans="1:1" ht="29.4" thickBot="1" x14ac:dyDescent="0.35">
      <c r="A2111" s="4" t="s">
        <v>3118</v>
      </c>
    </row>
    <row r="2112" spans="1:1" ht="43.8" thickBot="1" x14ac:dyDescent="0.35">
      <c r="A2112" s="4" t="s">
        <v>3119</v>
      </c>
    </row>
    <row r="2113" spans="1:1" ht="43.8" thickBot="1" x14ac:dyDescent="0.35">
      <c r="A2113" s="4" t="s">
        <v>3120</v>
      </c>
    </row>
    <row r="2114" spans="1:1" ht="29.4" thickBot="1" x14ac:dyDescent="0.35">
      <c r="A2114" s="4" t="s">
        <v>3121</v>
      </c>
    </row>
    <row r="2115" spans="1:1" ht="43.8" thickBot="1" x14ac:dyDescent="0.35">
      <c r="A2115" s="4" t="s">
        <v>3122</v>
      </c>
    </row>
    <row r="2116" spans="1:1" ht="58.2" thickBot="1" x14ac:dyDescent="0.35">
      <c r="A2116" s="4" t="s">
        <v>3123</v>
      </c>
    </row>
    <row r="2117" spans="1:1" ht="43.8" thickBot="1" x14ac:dyDescent="0.35">
      <c r="A2117" s="4" t="s">
        <v>3124</v>
      </c>
    </row>
    <row r="2118" spans="1:1" ht="43.8" thickBot="1" x14ac:dyDescent="0.35">
      <c r="A2118" s="4" t="s">
        <v>3125</v>
      </c>
    </row>
    <row r="2119" spans="1:1" ht="29.4" thickBot="1" x14ac:dyDescent="0.35">
      <c r="A2119" s="4" t="s">
        <v>3126</v>
      </c>
    </row>
    <row r="2120" spans="1:1" ht="29.4" thickBot="1" x14ac:dyDescent="0.35">
      <c r="A2120" s="4" t="s">
        <v>3127</v>
      </c>
    </row>
    <row r="2121" spans="1:1" ht="87" thickBot="1" x14ac:dyDescent="0.35">
      <c r="A2121" s="4" t="s">
        <v>3128</v>
      </c>
    </row>
    <row r="2122" spans="1:1" ht="43.8" thickBot="1" x14ac:dyDescent="0.35">
      <c r="A2122" s="4" t="s">
        <v>3129</v>
      </c>
    </row>
    <row r="2123" spans="1:1" ht="43.8" thickBot="1" x14ac:dyDescent="0.35">
      <c r="A2123" s="4" t="s">
        <v>3130</v>
      </c>
    </row>
    <row r="2124" spans="1:1" ht="29.4" thickBot="1" x14ac:dyDescent="0.35">
      <c r="A2124" s="4" t="s">
        <v>3131</v>
      </c>
    </row>
    <row r="2125" spans="1:1" ht="29.4" thickBot="1" x14ac:dyDescent="0.35">
      <c r="A2125" s="4" t="s">
        <v>3132</v>
      </c>
    </row>
    <row r="2126" spans="1:1" ht="72.599999999999994" thickBot="1" x14ac:dyDescent="0.35">
      <c r="A2126" s="4" t="s">
        <v>3133</v>
      </c>
    </row>
    <row r="2127" spans="1:1" ht="29.4" thickBot="1" x14ac:dyDescent="0.35">
      <c r="A2127" s="4" t="s">
        <v>3134</v>
      </c>
    </row>
    <row r="2128" spans="1:1" ht="43.8" thickBot="1" x14ac:dyDescent="0.35">
      <c r="A2128" s="4" t="s">
        <v>3135</v>
      </c>
    </row>
    <row r="2129" spans="1:1" ht="15" thickBot="1" x14ac:dyDescent="0.35">
      <c r="A2129" s="4" t="s">
        <v>3136</v>
      </c>
    </row>
    <row r="2130" spans="1:1" ht="58.2" thickBot="1" x14ac:dyDescent="0.35">
      <c r="A2130" s="4" t="s">
        <v>3137</v>
      </c>
    </row>
    <row r="2131" spans="1:1" ht="43.8" thickBot="1" x14ac:dyDescent="0.35">
      <c r="A2131" s="4" t="s">
        <v>3138</v>
      </c>
    </row>
    <row r="2132" spans="1:1" ht="29.4" thickBot="1" x14ac:dyDescent="0.35">
      <c r="A2132" s="4" t="s">
        <v>3139</v>
      </c>
    </row>
    <row r="2133" spans="1:1" ht="101.4" thickBot="1" x14ac:dyDescent="0.35">
      <c r="A2133" s="4" t="s">
        <v>3140</v>
      </c>
    </row>
    <row r="2134" spans="1:1" ht="58.2" thickBot="1" x14ac:dyDescent="0.35">
      <c r="A2134" s="4" t="s">
        <v>3141</v>
      </c>
    </row>
    <row r="2135" spans="1:1" ht="29.4" thickBot="1" x14ac:dyDescent="0.35">
      <c r="A2135" s="4" t="s">
        <v>3142</v>
      </c>
    </row>
    <row r="2136" spans="1:1" ht="29.4" thickBot="1" x14ac:dyDescent="0.35">
      <c r="A2136" s="4" t="s">
        <v>3143</v>
      </c>
    </row>
    <row r="2137" spans="1:1" ht="29.4" thickBot="1" x14ac:dyDescent="0.35">
      <c r="A2137" s="4" t="s">
        <v>3144</v>
      </c>
    </row>
    <row r="2138" spans="1:1" ht="58.2" thickBot="1" x14ac:dyDescent="0.35">
      <c r="A2138" s="4" t="s">
        <v>3145</v>
      </c>
    </row>
    <row r="2139" spans="1:1" ht="15" thickBot="1" x14ac:dyDescent="0.35">
      <c r="A2139" s="4" t="s">
        <v>3146</v>
      </c>
    </row>
    <row r="2140" spans="1:1" ht="43.8" thickBot="1" x14ac:dyDescent="0.35">
      <c r="A2140" s="4" t="s">
        <v>3147</v>
      </c>
    </row>
    <row r="2141" spans="1:1" ht="29.4" thickBot="1" x14ac:dyDescent="0.35">
      <c r="A2141" s="4" t="s">
        <v>3148</v>
      </c>
    </row>
    <row r="2142" spans="1:1" ht="43.8" thickBot="1" x14ac:dyDescent="0.35">
      <c r="A2142" s="4" t="s">
        <v>3149</v>
      </c>
    </row>
    <row r="2143" spans="1:1" ht="29.4" thickBot="1" x14ac:dyDescent="0.35">
      <c r="A2143" s="4" t="s">
        <v>3150</v>
      </c>
    </row>
    <row r="2144" spans="1:1" ht="29.4" thickBot="1" x14ac:dyDescent="0.35">
      <c r="A2144" s="4" t="s">
        <v>3151</v>
      </c>
    </row>
    <row r="2145" spans="1:1" ht="58.2" thickBot="1" x14ac:dyDescent="0.35">
      <c r="A2145" s="4" t="s">
        <v>3152</v>
      </c>
    </row>
    <row r="2146" spans="1:1" ht="58.2" thickBot="1" x14ac:dyDescent="0.35">
      <c r="A2146" s="4" t="s">
        <v>3153</v>
      </c>
    </row>
    <row r="2147" spans="1:1" ht="87" thickBot="1" x14ac:dyDescent="0.35">
      <c r="A2147" s="4" t="s">
        <v>3154</v>
      </c>
    </row>
    <row r="2148" spans="1:1" ht="29.4" thickBot="1" x14ac:dyDescent="0.35">
      <c r="A2148" s="4" t="s">
        <v>3155</v>
      </c>
    </row>
    <row r="2149" spans="1:1" ht="29.4" thickBot="1" x14ac:dyDescent="0.35">
      <c r="A2149" s="4" t="s">
        <v>3156</v>
      </c>
    </row>
    <row r="2150" spans="1:1" ht="115.8" thickBot="1" x14ac:dyDescent="0.35">
      <c r="A2150" s="4" t="s">
        <v>3157</v>
      </c>
    </row>
    <row r="2151" spans="1:1" ht="29.4" thickBot="1" x14ac:dyDescent="0.35">
      <c r="A2151" s="4" t="s">
        <v>3158</v>
      </c>
    </row>
    <row r="2152" spans="1:1" ht="87" thickBot="1" x14ac:dyDescent="0.35">
      <c r="A2152" s="4" t="s">
        <v>3159</v>
      </c>
    </row>
    <row r="2153" spans="1:1" ht="58.2" thickBot="1" x14ac:dyDescent="0.35">
      <c r="A2153" s="4" t="s">
        <v>3160</v>
      </c>
    </row>
    <row r="2154" spans="1:1" ht="43.8" thickBot="1" x14ac:dyDescent="0.35">
      <c r="A2154" s="4" t="s">
        <v>3161</v>
      </c>
    </row>
    <row r="2155" spans="1:1" ht="29.4" thickBot="1" x14ac:dyDescent="0.35">
      <c r="A2155" s="4" t="s">
        <v>3162</v>
      </c>
    </row>
    <row r="2156" spans="1:1" ht="72.599999999999994" thickBot="1" x14ac:dyDescent="0.35">
      <c r="A2156" s="4" t="s">
        <v>3163</v>
      </c>
    </row>
    <row r="2157" spans="1:1" ht="29.4" thickBot="1" x14ac:dyDescent="0.35">
      <c r="A2157" s="4" t="s">
        <v>3164</v>
      </c>
    </row>
    <row r="2158" spans="1:1" ht="58.2" thickBot="1" x14ac:dyDescent="0.35">
      <c r="A2158" s="4" t="s">
        <v>3165</v>
      </c>
    </row>
    <row r="2159" spans="1:1" ht="29.4" thickBot="1" x14ac:dyDescent="0.35">
      <c r="A2159" s="4" t="s">
        <v>3166</v>
      </c>
    </row>
    <row r="2160" spans="1:1" ht="43.8" thickBot="1" x14ac:dyDescent="0.35">
      <c r="A2160" s="4" t="s">
        <v>3167</v>
      </c>
    </row>
    <row r="2161" spans="1:1" ht="58.2" thickBot="1" x14ac:dyDescent="0.35">
      <c r="A2161" s="4" t="s">
        <v>3168</v>
      </c>
    </row>
    <row r="2162" spans="1:1" ht="29.4" thickBot="1" x14ac:dyDescent="0.35">
      <c r="A2162" s="4" t="s">
        <v>3169</v>
      </c>
    </row>
    <row r="2163" spans="1:1" ht="29.4" thickBot="1" x14ac:dyDescent="0.35">
      <c r="A2163" s="4" t="s">
        <v>3170</v>
      </c>
    </row>
    <row r="2164" spans="1:1" ht="87" thickBot="1" x14ac:dyDescent="0.35">
      <c r="A2164" s="4" t="s">
        <v>3171</v>
      </c>
    </row>
    <row r="2165" spans="1:1" ht="72.599999999999994" thickBot="1" x14ac:dyDescent="0.35">
      <c r="A2165" s="4" t="s">
        <v>3172</v>
      </c>
    </row>
    <row r="2166" spans="1:1" ht="29.4" thickBot="1" x14ac:dyDescent="0.35">
      <c r="A2166" s="4" t="s">
        <v>3173</v>
      </c>
    </row>
    <row r="2167" spans="1:1" ht="87" thickBot="1" x14ac:dyDescent="0.35">
      <c r="A2167" s="4" t="s">
        <v>3174</v>
      </c>
    </row>
    <row r="2168" spans="1:1" ht="43.8" thickBot="1" x14ac:dyDescent="0.35">
      <c r="A2168" s="4" t="s">
        <v>3175</v>
      </c>
    </row>
    <row r="2169" spans="1:1" ht="58.2" thickBot="1" x14ac:dyDescent="0.35">
      <c r="A2169" s="4" t="s">
        <v>3176</v>
      </c>
    </row>
    <row r="2170" spans="1:1" ht="58.2" thickBot="1" x14ac:dyDescent="0.35">
      <c r="A2170" s="4" t="s">
        <v>3177</v>
      </c>
    </row>
    <row r="2171" spans="1:1" ht="29.4" thickBot="1" x14ac:dyDescent="0.35">
      <c r="A2171" s="4" t="s">
        <v>3178</v>
      </c>
    </row>
    <row r="2172" spans="1:1" ht="72.599999999999994" thickBot="1" x14ac:dyDescent="0.35">
      <c r="A2172" s="4" t="s">
        <v>3179</v>
      </c>
    </row>
    <row r="2173" spans="1:1" ht="43.8" thickBot="1" x14ac:dyDescent="0.35">
      <c r="A2173" s="4" t="s">
        <v>3180</v>
      </c>
    </row>
    <row r="2174" spans="1:1" ht="58.2" thickBot="1" x14ac:dyDescent="0.35">
      <c r="A2174" s="4" t="s">
        <v>3181</v>
      </c>
    </row>
    <row r="2175" spans="1:1" ht="43.8" thickBot="1" x14ac:dyDescent="0.35">
      <c r="A2175" s="4" t="s">
        <v>3182</v>
      </c>
    </row>
    <row r="2176" spans="1:1" ht="29.4" thickBot="1" x14ac:dyDescent="0.35">
      <c r="A2176" s="4" t="s">
        <v>3183</v>
      </c>
    </row>
    <row r="2177" spans="1:1" ht="72.599999999999994" thickBot="1" x14ac:dyDescent="0.35">
      <c r="A2177" s="4" t="s">
        <v>3184</v>
      </c>
    </row>
    <row r="2178" spans="1:1" ht="29.4" thickBot="1" x14ac:dyDescent="0.35">
      <c r="A2178" s="4" t="s">
        <v>3185</v>
      </c>
    </row>
    <row r="2179" spans="1:1" ht="29.4" thickBot="1" x14ac:dyDescent="0.35">
      <c r="A2179" s="4" t="s">
        <v>3186</v>
      </c>
    </row>
    <row r="2180" spans="1:1" ht="58.2" thickBot="1" x14ac:dyDescent="0.35">
      <c r="A2180" s="4" t="s">
        <v>3187</v>
      </c>
    </row>
    <row r="2181" spans="1:1" ht="58.2" thickBot="1" x14ac:dyDescent="0.35">
      <c r="A2181" s="4" t="s">
        <v>3188</v>
      </c>
    </row>
    <row r="2182" spans="1:1" ht="29.4" thickBot="1" x14ac:dyDescent="0.35">
      <c r="A2182" s="4" t="s">
        <v>3189</v>
      </c>
    </row>
    <row r="2183" spans="1:1" ht="43.8" thickBot="1" x14ac:dyDescent="0.35">
      <c r="A2183" s="4" t="s">
        <v>3190</v>
      </c>
    </row>
    <row r="2184" spans="1:1" ht="29.4" thickBot="1" x14ac:dyDescent="0.35">
      <c r="A2184" s="4" t="s">
        <v>3191</v>
      </c>
    </row>
    <row r="2185" spans="1:1" ht="58.2" thickBot="1" x14ac:dyDescent="0.35">
      <c r="A2185" s="4" t="s">
        <v>3192</v>
      </c>
    </row>
    <row r="2186" spans="1:1" ht="29.4" thickBot="1" x14ac:dyDescent="0.35">
      <c r="A2186" s="4" t="s">
        <v>3193</v>
      </c>
    </row>
    <row r="2187" spans="1:1" ht="72.599999999999994" thickBot="1" x14ac:dyDescent="0.35">
      <c r="A2187" s="4" t="s">
        <v>3194</v>
      </c>
    </row>
    <row r="2188" spans="1:1" ht="58.2" thickBot="1" x14ac:dyDescent="0.35">
      <c r="A2188" s="4" t="s">
        <v>3195</v>
      </c>
    </row>
    <row r="2189" spans="1:1" ht="130.19999999999999" thickBot="1" x14ac:dyDescent="0.35">
      <c r="A2189" s="4" t="s">
        <v>3196</v>
      </c>
    </row>
    <row r="2190" spans="1:1" ht="58.2" thickBot="1" x14ac:dyDescent="0.35">
      <c r="A2190" s="4" t="s">
        <v>3197</v>
      </c>
    </row>
    <row r="2191" spans="1:1" ht="29.4" thickBot="1" x14ac:dyDescent="0.35">
      <c r="A2191" s="4" t="s">
        <v>3198</v>
      </c>
    </row>
    <row r="2192" spans="1:1" ht="29.4" thickBot="1" x14ac:dyDescent="0.35">
      <c r="A2192" s="4" t="s">
        <v>3199</v>
      </c>
    </row>
    <row r="2193" spans="1:1" ht="43.8" thickBot="1" x14ac:dyDescent="0.35">
      <c r="A2193" s="4" t="s">
        <v>3200</v>
      </c>
    </row>
    <row r="2194" spans="1:1" ht="29.4" thickBot="1" x14ac:dyDescent="0.35">
      <c r="A2194" s="4" t="s">
        <v>3201</v>
      </c>
    </row>
    <row r="2195" spans="1:1" ht="58.2" thickBot="1" x14ac:dyDescent="0.35">
      <c r="A2195" s="4" t="s">
        <v>3202</v>
      </c>
    </row>
    <row r="2196" spans="1:1" ht="58.2" thickBot="1" x14ac:dyDescent="0.35">
      <c r="A2196" s="4" t="s">
        <v>3203</v>
      </c>
    </row>
    <row r="2197" spans="1:1" ht="29.4" thickBot="1" x14ac:dyDescent="0.35">
      <c r="A2197" s="4" t="s">
        <v>3204</v>
      </c>
    </row>
    <row r="2198" spans="1:1" ht="15" thickBot="1" x14ac:dyDescent="0.35">
      <c r="A2198" s="4" t="s">
        <v>3205</v>
      </c>
    </row>
    <row r="2199" spans="1:1" ht="43.8" thickBot="1" x14ac:dyDescent="0.35">
      <c r="A2199" s="4" t="s">
        <v>3206</v>
      </c>
    </row>
    <row r="2200" spans="1:1" ht="29.4" thickBot="1" x14ac:dyDescent="0.35">
      <c r="A2200" s="4" t="s">
        <v>3207</v>
      </c>
    </row>
    <row r="2201" spans="1:1" ht="58.2" thickBot="1" x14ac:dyDescent="0.35">
      <c r="A2201" s="4" t="s">
        <v>3208</v>
      </c>
    </row>
    <row r="2202" spans="1:1" ht="43.8" thickBot="1" x14ac:dyDescent="0.35">
      <c r="A2202" s="4" t="s">
        <v>3209</v>
      </c>
    </row>
    <row r="2203" spans="1:1" ht="29.4" thickBot="1" x14ac:dyDescent="0.35">
      <c r="A2203" s="4" t="s">
        <v>3210</v>
      </c>
    </row>
    <row r="2204" spans="1:1" ht="29.4" thickBot="1" x14ac:dyDescent="0.35">
      <c r="A2204" s="4" t="s">
        <v>3211</v>
      </c>
    </row>
    <row r="2205" spans="1:1" ht="29.4" thickBot="1" x14ac:dyDescent="0.35">
      <c r="A2205" s="4" t="s">
        <v>3212</v>
      </c>
    </row>
    <row r="2206" spans="1:1" ht="43.8" thickBot="1" x14ac:dyDescent="0.35">
      <c r="A2206" s="4" t="s">
        <v>3213</v>
      </c>
    </row>
    <row r="2207" spans="1:1" ht="43.8" thickBot="1" x14ac:dyDescent="0.35">
      <c r="A2207" s="4" t="s">
        <v>3214</v>
      </c>
    </row>
    <row r="2208" spans="1:1" ht="43.8" thickBot="1" x14ac:dyDescent="0.35">
      <c r="A2208" s="4" t="s">
        <v>3215</v>
      </c>
    </row>
    <row r="2209" spans="1:1" ht="29.4" thickBot="1" x14ac:dyDescent="0.35">
      <c r="A2209" s="4" t="s">
        <v>3216</v>
      </c>
    </row>
    <row r="2210" spans="1:1" ht="115.8" thickBot="1" x14ac:dyDescent="0.35">
      <c r="A2210" s="4" t="s">
        <v>3217</v>
      </c>
    </row>
    <row r="2211" spans="1:1" ht="43.8" thickBot="1" x14ac:dyDescent="0.35">
      <c r="A2211" s="4" t="s">
        <v>3218</v>
      </c>
    </row>
    <row r="2212" spans="1:1" ht="72.599999999999994" thickBot="1" x14ac:dyDescent="0.35">
      <c r="A2212" s="4" t="s">
        <v>3219</v>
      </c>
    </row>
    <row r="2213" spans="1:1" ht="43.8" thickBot="1" x14ac:dyDescent="0.35">
      <c r="A2213" s="4" t="s">
        <v>3220</v>
      </c>
    </row>
    <row r="2214" spans="1:1" ht="29.4" thickBot="1" x14ac:dyDescent="0.35">
      <c r="A2214" s="4" t="s">
        <v>3221</v>
      </c>
    </row>
    <row r="2215" spans="1:1" ht="29.4" thickBot="1" x14ac:dyDescent="0.35">
      <c r="A2215" s="4" t="s">
        <v>3222</v>
      </c>
    </row>
    <row r="2216" spans="1:1" ht="15" thickBot="1" x14ac:dyDescent="0.35">
      <c r="A2216" s="4" t="s">
        <v>3223</v>
      </c>
    </row>
    <row r="2217" spans="1:1" ht="29.4" thickBot="1" x14ac:dyDescent="0.35">
      <c r="A2217" s="4" t="s">
        <v>3224</v>
      </c>
    </row>
    <row r="2218" spans="1:1" ht="43.8" thickBot="1" x14ac:dyDescent="0.35">
      <c r="A2218" s="4" t="s">
        <v>3225</v>
      </c>
    </row>
    <row r="2219" spans="1:1" ht="29.4" thickBot="1" x14ac:dyDescent="0.35">
      <c r="A2219" s="4" t="s">
        <v>3226</v>
      </c>
    </row>
    <row r="2220" spans="1:1" ht="15" thickBot="1" x14ac:dyDescent="0.35">
      <c r="A2220" s="4" t="s">
        <v>3227</v>
      </c>
    </row>
    <row r="2221" spans="1:1" ht="58.2" thickBot="1" x14ac:dyDescent="0.35">
      <c r="A2221" s="4" t="s">
        <v>3228</v>
      </c>
    </row>
    <row r="2222" spans="1:1" ht="58.2" thickBot="1" x14ac:dyDescent="0.35">
      <c r="A2222" s="4" t="s">
        <v>3229</v>
      </c>
    </row>
    <row r="2223" spans="1:1" ht="29.4" thickBot="1" x14ac:dyDescent="0.35">
      <c r="A2223" s="4" t="s">
        <v>3230</v>
      </c>
    </row>
    <row r="2224" spans="1:1" ht="58.2" thickBot="1" x14ac:dyDescent="0.35">
      <c r="A2224" s="4" t="s">
        <v>3231</v>
      </c>
    </row>
    <row r="2225" spans="1:1" ht="58.2" thickBot="1" x14ac:dyDescent="0.35">
      <c r="A2225" s="4" t="s">
        <v>3232</v>
      </c>
    </row>
    <row r="2226" spans="1:1" ht="29.4" thickBot="1" x14ac:dyDescent="0.35">
      <c r="A2226" s="4" t="s">
        <v>3233</v>
      </c>
    </row>
    <row r="2227" spans="1:1" ht="58.2" thickBot="1" x14ac:dyDescent="0.35">
      <c r="A2227" s="4" t="s">
        <v>3234</v>
      </c>
    </row>
    <row r="2228" spans="1:1" ht="43.8" thickBot="1" x14ac:dyDescent="0.35">
      <c r="A2228" s="4" t="s">
        <v>3235</v>
      </c>
    </row>
    <row r="2229" spans="1:1" ht="29.4" thickBot="1" x14ac:dyDescent="0.35">
      <c r="A2229" s="4" t="s">
        <v>3236</v>
      </c>
    </row>
    <row r="2230" spans="1:1" ht="72.599999999999994" thickBot="1" x14ac:dyDescent="0.35">
      <c r="A2230" s="4" t="s">
        <v>3237</v>
      </c>
    </row>
    <row r="2231" spans="1:1" ht="58.2" thickBot="1" x14ac:dyDescent="0.35">
      <c r="A2231" s="4" t="s">
        <v>3238</v>
      </c>
    </row>
    <row r="2232" spans="1:1" ht="29.4" thickBot="1" x14ac:dyDescent="0.35">
      <c r="A2232" s="4" t="s">
        <v>3239</v>
      </c>
    </row>
    <row r="2233" spans="1:1" ht="72.599999999999994" thickBot="1" x14ac:dyDescent="0.35">
      <c r="A2233" s="4" t="s">
        <v>3240</v>
      </c>
    </row>
    <row r="2234" spans="1:1" ht="29.4" thickBot="1" x14ac:dyDescent="0.35">
      <c r="A2234" s="4" t="s">
        <v>3241</v>
      </c>
    </row>
    <row r="2235" spans="1:1" ht="29.4" thickBot="1" x14ac:dyDescent="0.35">
      <c r="A2235" s="4" t="s">
        <v>3242</v>
      </c>
    </row>
    <row r="2236" spans="1:1" ht="72.599999999999994" thickBot="1" x14ac:dyDescent="0.35">
      <c r="A2236" s="4" t="s">
        <v>3243</v>
      </c>
    </row>
    <row r="2237" spans="1:1" ht="29.4" thickBot="1" x14ac:dyDescent="0.35">
      <c r="A2237" s="4" t="s">
        <v>3244</v>
      </c>
    </row>
    <row r="2238" spans="1:1" ht="43.8" thickBot="1" x14ac:dyDescent="0.35">
      <c r="A2238" s="4" t="s">
        <v>3245</v>
      </c>
    </row>
    <row r="2239" spans="1:1" ht="58.2" thickBot="1" x14ac:dyDescent="0.35">
      <c r="A2239" s="4" t="s">
        <v>3246</v>
      </c>
    </row>
    <row r="2240" spans="1:1" ht="43.8" thickBot="1" x14ac:dyDescent="0.35">
      <c r="A2240" s="4" t="s">
        <v>3247</v>
      </c>
    </row>
    <row r="2241" spans="1:1" ht="72.599999999999994" thickBot="1" x14ac:dyDescent="0.35">
      <c r="A2241" s="4" t="s">
        <v>3248</v>
      </c>
    </row>
    <row r="2242" spans="1:1" ht="43.8" thickBot="1" x14ac:dyDescent="0.35">
      <c r="A2242" s="4" t="s">
        <v>3249</v>
      </c>
    </row>
    <row r="2243" spans="1:1" ht="29.4" thickBot="1" x14ac:dyDescent="0.35">
      <c r="A2243" s="4" t="s">
        <v>3250</v>
      </c>
    </row>
    <row r="2244" spans="1:1" ht="43.8" thickBot="1" x14ac:dyDescent="0.35">
      <c r="A2244" s="4" t="s">
        <v>3251</v>
      </c>
    </row>
    <row r="2245" spans="1:1" ht="29.4" thickBot="1" x14ac:dyDescent="0.35">
      <c r="A2245" s="4" t="s">
        <v>3252</v>
      </c>
    </row>
    <row r="2246" spans="1:1" ht="43.8" thickBot="1" x14ac:dyDescent="0.35">
      <c r="A2246" s="4" t="s">
        <v>3253</v>
      </c>
    </row>
    <row r="2247" spans="1:1" ht="43.8" thickBot="1" x14ac:dyDescent="0.35">
      <c r="A2247" s="4" t="s">
        <v>3254</v>
      </c>
    </row>
    <row r="2248" spans="1:1" ht="29.4" thickBot="1" x14ac:dyDescent="0.35">
      <c r="A2248" s="4" t="s">
        <v>3255</v>
      </c>
    </row>
    <row r="2249" spans="1:1" ht="29.4" thickBot="1" x14ac:dyDescent="0.35">
      <c r="A2249" s="4" t="s">
        <v>3256</v>
      </c>
    </row>
    <row r="2250" spans="1:1" ht="43.8" thickBot="1" x14ac:dyDescent="0.35">
      <c r="A2250" s="4" t="s">
        <v>3257</v>
      </c>
    </row>
    <row r="2251" spans="1:1" ht="29.4" thickBot="1" x14ac:dyDescent="0.35">
      <c r="A2251" s="4" t="s">
        <v>3258</v>
      </c>
    </row>
    <row r="2252" spans="1:1" ht="29.4" thickBot="1" x14ac:dyDescent="0.35">
      <c r="A2252" s="4" t="s">
        <v>3259</v>
      </c>
    </row>
    <row r="2253" spans="1:1" ht="58.2" thickBot="1" x14ac:dyDescent="0.35">
      <c r="A2253" s="4" t="s">
        <v>3260</v>
      </c>
    </row>
    <row r="2254" spans="1:1" ht="130.19999999999999" thickBot="1" x14ac:dyDescent="0.35">
      <c r="A2254" s="4" t="s">
        <v>3261</v>
      </c>
    </row>
    <row r="2255" spans="1:1" ht="43.8" thickBot="1" x14ac:dyDescent="0.35">
      <c r="A2255" s="4" t="s">
        <v>3262</v>
      </c>
    </row>
    <row r="2256" spans="1:1" ht="58.2" thickBot="1" x14ac:dyDescent="0.35">
      <c r="A2256" s="4" t="s">
        <v>3263</v>
      </c>
    </row>
    <row r="2257" spans="1:1" ht="29.4" thickBot="1" x14ac:dyDescent="0.35">
      <c r="A2257" s="4" t="s">
        <v>3264</v>
      </c>
    </row>
    <row r="2258" spans="1:1" ht="43.8" thickBot="1" x14ac:dyDescent="0.35">
      <c r="A2258" s="4" t="s">
        <v>3265</v>
      </c>
    </row>
    <row r="2259" spans="1:1" ht="58.2" thickBot="1" x14ac:dyDescent="0.35">
      <c r="A2259" s="4" t="s">
        <v>3266</v>
      </c>
    </row>
    <row r="2260" spans="1:1" ht="29.4" thickBot="1" x14ac:dyDescent="0.35">
      <c r="A2260" s="4" t="s">
        <v>3267</v>
      </c>
    </row>
    <row r="2261" spans="1:1" ht="72.599999999999994" thickBot="1" x14ac:dyDescent="0.35">
      <c r="A2261" s="4" t="s">
        <v>3268</v>
      </c>
    </row>
    <row r="2262" spans="1:1" ht="43.8" thickBot="1" x14ac:dyDescent="0.35">
      <c r="A2262" s="4" t="s">
        <v>3269</v>
      </c>
    </row>
    <row r="2263" spans="1:1" ht="15" thickBot="1" x14ac:dyDescent="0.35">
      <c r="A2263" s="4" t="s">
        <v>3270</v>
      </c>
    </row>
    <row r="2264" spans="1:1" ht="29.4" thickBot="1" x14ac:dyDescent="0.35">
      <c r="A2264" s="4" t="s">
        <v>3271</v>
      </c>
    </row>
    <row r="2265" spans="1:1" ht="29.4" thickBot="1" x14ac:dyDescent="0.35">
      <c r="A2265" s="4" t="s">
        <v>3272</v>
      </c>
    </row>
    <row r="2266" spans="1:1" ht="29.4" thickBot="1" x14ac:dyDescent="0.35">
      <c r="A2266" s="4" t="s">
        <v>3273</v>
      </c>
    </row>
    <row r="2267" spans="1:1" ht="87" thickBot="1" x14ac:dyDescent="0.35">
      <c r="A2267" s="4" t="s">
        <v>3274</v>
      </c>
    </row>
    <row r="2268" spans="1:1" ht="29.4" thickBot="1" x14ac:dyDescent="0.35">
      <c r="A2268" s="4" t="s">
        <v>3275</v>
      </c>
    </row>
    <row r="2269" spans="1:1" ht="29.4" thickBot="1" x14ac:dyDescent="0.35">
      <c r="A2269" s="4" t="s">
        <v>3276</v>
      </c>
    </row>
    <row r="2270" spans="1:1" ht="43.8" thickBot="1" x14ac:dyDescent="0.35">
      <c r="A2270" s="4" t="s">
        <v>3277</v>
      </c>
    </row>
    <row r="2271" spans="1:1" ht="15" thickBot="1" x14ac:dyDescent="0.35">
      <c r="A2271" s="4" t="s">
        <v>3278</v>
      </c>
    </row>
    <row r="2272" spans="1:1" ht="72.599999999999994" thickBot="1" x14ac:dyDescent="0.35">
      <c r="A2272" s="4" t="s">
        <v>3279</v>
      </c>
    </row>
    <row r="2273" spans="1:1" ht="29.4" thickBot="1" x14ac:dyDescent="0.35">
      <c r="A2273" s="4" t="s">
        <v>3280</v>
      </c>
    </row>
    <row r="2274" spans="1:1" ht="29.4" thickBot="1" x14ac:dyDescent="0.35">
      <c r="A2274" s="4" t="s">
        <v>3281</v>
      </c>
    </row>
    <row r="2275" spans="1:1" ht="29.4" thickBot="1" x14ac:dyDescent="0.35">
      <c r="A2275" s="4" t="s">
        <v>3282</v>
      </c>
    </row>
    <row r="2276" spans="1:1" ht="29.4" thickBot="1" x14ac:dyDescent="0.35">
      <c r="A2276" s="4" t="s">
        <v>3283</v>
      </c>
    </row>
    <row r="2277" spans="1:1" ht="29.4" thickBot="1" x14ac:dyDescent="0.35">
      <c r="A2277" s="4" t="s">
        <v>3284</v>
      </c>
    </row>
    <row r="2278" spans="1:1" ht="72.599999999999994" thickBot="1" x14ac:dyDescent="0.35">
      <c r="A2278" s="4" t="s">
        <v>3285</v>
      </c>
    </row>
    <row r="2279" spans="1:1" ht="29.4" thickBot="1" x14ac:dyDescent="0.35">
      <c r="A2279" s="4" t="s">
        <v>3286</v>
      </c>
    </row>
    <row r="2280" spans="1:1" ht="43.8" thickBot="1" x14ac:dyDescent="0.35">
      <c r="A2280" s="4" t="s">
        <v>3287</v>
      </c>
    </row>
    <row r="2281" spans="1:1" ht="43.8" thickBot="1" x14ac:dyDescent="0.35">
      <c r="A2281" s="4" t="s">
        <v>3288</v>
      </c>
    </row>
    <row r="2282" spans="1:1" ht="29.4" thickBot="1" x14ac:dyDescent="0.35">
      <c r="A2282" s="4" t="s">
        <v>3289</v>
      </c>
    </row>
    <row r="2283" spans="1:1" ht="72.599999999999994" thickBot="1" x14ac:dyDescent="0.35">
      <c r="A2283" s="4" t="s">
        <v>3290</v>
      </c>
    </row>
    <row r="2284" spans="1:1" ht="58.2" thickBot="1" x14ac:dyDescent="0.35">
      <c r="A2284" s="4" t="s">
        <v>3291</v>
      </c>
    </row>
    <row r="2285" spans="1:1" ht="29.4" thickBot="1" x14ac:dyDescent="0.35">
      <c r="A2285" s="4" t="s">
        <v>3292</v>
      </c>
    </row>
    <row r="2286" spans="1:1" ht="58.2" thickBot="1" x14ac:dyDescent="0.35">
      <c r="A2286" s="4" t="s">
        <v>3293</v>
      </c>
    </row>
    <row r="2287" spans="1:1" ht="29.4" thickBot="1" x14ac:dyDescent="0.35">
      <c r="A2287" s="4" t="s">
        <v>3294</v>
      </c>
    </row>
    <row r="2288" spans="1:1" ht="58.2" thickBot="1" x14ac:dyDescent="0.35">
      <c r="A2288" s="4" t="s">
        <v>3295</v>
      </c>
    </row>
    <row r="2289" spans="1:1" ht="43.8" thickBot="1" x14ac:dyDescent="0.35">
      <c r="A2289" s="4" t="s">
        <v>3296</v>
      </c>
    </row>
    <row r="2290" spans="1:1" ht="29.4" thickBot="1" x14ac:dyDescent="0.35">
      <c r="A2290" s="4" t="s">
        <v>3297</v>
      </c>
    </row>
    <row r="2291" spans="1:1" ht="43.8" thickBot="1" x14ac:dyDescent="0.35">
      <c r="A2291" s="4" t="s">
        <v>3298</v>
      </c>
    </row>
    <row r="2292" spans="1:1" ht="29.4" thickBot="1" x14ac:dyDescent="0.35">
      <c r="A2292" s="4" t="s">
        <v>3299</v>
      </c>
    </row>
    <row r="2293" spans="1:1" ht="58.2" thickBot="1" x14ac:dyDescent="0.35">
      <c r="A2293" s="4" t="s">
        <v>3300</v>
      </c>
    </row>
    <row r="2294" spans="1:1" ht="29.4" thickBot="1" x14ac:dyDescent="0.35">
      <c r="A2294" s="4" t="s">
        <v>3301</v>
      </c>
    </row>
    <row r="2295" spans="1:1" ht="29.4" thickBot="1" x14ac:dyDescent="0.35">
      <c r="A2295" s="4" t="s">
        <v>3302</v>
      </c>
    </row>
    <row r="2296" spans="1:1" ht="58.2" thickBot="1" x14ac:dyDescent="0.35">
      <c r="A2296" s="4" t="s">
        <v>3303</v>
      </c>
    </row>
    <row r="2297" spans="1:1" ht="58.2" thickBot="1" x14ac:dyDescent="0.35">
      <c r="A2297" s="4" t="s">
        <v>3304</v>
      </c>
    </row>
    <row r="2298" spans="1:1" ht="43.8" thickBot="1" x14ac:dyDescent="0.35">
      <c r="A2298" s="4" t="s">
        <v>3305</v>
      </c>
    </row>
    <row r="2299" spans="1:1" ht="43.8" thickBot="1" x14ac:dyDescent="0.35">
      <c r="A2299" s="4" t="s">
        <v>3306</v>
      </c>
    </row>
    <row r="2300" spans="1:1" ht="29.4" thickBot="1" x14ac:dyDescent="0.35">
      <c r="A2300" s="4" t="s">
        <v>3307</v>
      </c>
    </row>
    <row r="2301" spans="1:1" ht="58.2" thickBot="1" x14ac:dyDescent="0.35">
      <c r="A2301" s="4" t="s">
        <v>3308</v>
      </c>
    </row>
    <row r="2302" spans="1:1" ht="58.2" thickBot="1" x14ac:dyDescent="0.35">
      <c r="A2302" s="4" t="s">
        <v>3309</v>
      </c>
    </row>
    <row r="2303" spans="1:1" ht="29.4" thickBot="1" x14ac:dyDescent="0.35">
      <c r="A2303" s="4" t="s">
        <v>3310</v>
      </c>
    </row>
    <row r="2304" spans="1:1" ht="29.4" thickBot="1" x14ac:dyDescent="0.35">
      <c r="A2304" s="4" t="s">
        <v>3311</v>
      </c>
    </row>
    <row r="2305" spans="1:1" ht="43.8" thickBot="1" x14ac:dyDescent="0.35">
      <c r="A2305" s="4" t="s">
        <v>3312</v>
      </c>
    </row>
    <row r="2306" spans="1:1" ht="43.8" thickBot="1" x14ac:dyDescent="0.35">
      <c r="A2306" s="4" t="s">
        <v>3313</v>
      </c>
    </row>
    <row r="2307" spans="1:1" ht="29.4" thickBot="1" x14ac:dyDescent="0.35">
      <c r="A2307" s="4" t="s">
        <v>3314</v>
      </c>
    </row>
    <row r="2308" spans="1:1" ht="29.4" thickBot="1" x14ac:dyDescent="0.35">
      <c r="A2308" s="4" t="s">
        <v>3315</v>
      </c>
    </row>
    <row r="2309" spans="1:1" ht="58.2" thickBot="1" x14ac:dyDescent="0.35">
      <c r="A2309" s="4" t="s">
        <v>3316</v>
      </c>
    </row>
    <row r="2310" spans="1:1" ht="29.4" thickBot="1" x14ac:dyDescent="0.35">
      <c r="A2310" s="4" t="s">
        <v>3317</v>
      </c>
    </row>
    <row r="2311" spans="1:1" ht="43.8" thickBot="1" x14ac:dyDescent="0.35">
      <c r="A2311" s="4" t="s">
        <v>3318</v>
      </c>
    </row>
    <row r="2312" spans="1:1" ht="29.4" thickBot="1" x14ac:dyDescent="0.35">
      <c r="A2312" s="4" t="s">
        <v>3319</v>
      </c>
    </row>
    <row r="2313" spans="1:1" ht="101.4" thickBot="1" x14ac:dyDescent="0.35">
      <c r="A2313" s="4" t="s">
        <v>3320</v>
      </c>
    </row>
    <row r="2314" spans="1:1" ht="130.19999999999999" thickBot="1" x14ac:dyDescent="0.35">
      <c r="A2314" s="4" t="s">
        <v>3321</v>
      </c>
    </row>
    <row r="2315" spans="1:1" ht="43.8" thickBot="1" x14ac:dyDescent="0.35">
      <c r="A2315" s="4" t="s">
        <v>3322</v>
      </c>
    </row>
    <row r="2316" spans="1:1" ht="29.4" thickBot="1" x14ac:dyDescent="0.35">
      <c r="A2316" s="4" t="s">
        <v>3323</v>
      </c>
    </row>
    <row r="2317" spans="1:1" ht="29.4" thickBot="1" x14ac:dyDescent="0.35">
      <c r="A2317" s="4" t="s">
        <v>3324</v>
      </c>
    </row>
    <row r="2318" spans="1:1" ht="43.8" thickBot="1" x14ac:dyDescent="0.35">
      <c r="A2318" s="4" t="s">
        <v>3325</v>
      </c>
    </row>
    <row r="2319" spans="1:1" ht="29.4" thickBot="1" x14ac:dyDescent="0.35">
      <c r="A2319" s="4" t="s">
        <v>3326</v>
      </c>
    </row>
    <row r="2320" spans="1:1" ht="43.8" thickBot="1" x14ac:dyDescent="0.35">
      <c r="A2320" s="4" t="s">
        <v>3327</v>
      </c>
    </row>
    <row r="2321" spans="1:1" ht="29.4" thickBot="1" x14ac:dyDescent="0.35">
      <c r="A2321" s="4" t="s">
        <v>3328</v>
      </c>
    </row>
    <row r="2322" spans="1:1" ht="29.4" thickBot="1" x14ac:dyDescent="0.35">
      <c r="A2322" s="4" t="s">
        <v>3329</v>
      </c>
    </row>
    <row r="2323" spans="1:1" ht="29.4" thickBot="1" x14ac:dyDescent="0.35">
      <c r="A2323" s="4" t="s">
        <v>3330</v>
      </c>
    </row>
    <row r="2324" spans="1:1" ht="15" thickBot="1" x14ac:dyDescent="0.35">
      <c r="A2324" s="4" t="s">
        <v>3331</v>
      </c>
    </row>
    <row r="2325" spans="1:1" ht="72.599999999999994" thickBot="1" x14ac:dyDescent="0.35">
      <c r="A2325" s="4" t="s">
        <v>3332</v>
      </c>
    </row>
    <row r="2326" spans="1:1" ht="29.4" thickBot="1" x14ac:dyDescent="0.35">
      <c r="A2326" s="4" t="s">
        <v>3333</v>
      </c>
    </row>
    <row r="2327" spans="1:1" ht="43.8" thickBot="1" x14ac:dyDescent="0.35">
      <c r="A2327" s="4" t="s">
        <v>3334</v>
      </c>
    </row>
    <row r="2328" spans="1:1" ht="29.4" thickBot="1" x14ac:dyDescent="0.35">
      <c r="A2328" s="4" t="s">
        <v>3335</v>
      </c>
    </row>
    <row r="2329" spans="1:1" ht="72.599999999999994" thickBot="1" x14ac:dyDescent="0.35">
      <c r="A2329" s="4" t="s">
        <v>3336</v>
      </c>
    </row>
    <row r="2330" spans="1:1" ht="101.4" thickBot="1" x14ac:dyDescent="0.35">
      <c r="A2330" s="4" t="s">
        <v>3337</v>
      </c>
    </row>
    <row r="2331" spans="1:1" ht="29.4" thickBot="1" x14ac:dyDescent="0.35">
      <c r="A2331" s="4" t="s">
        <v>3338</v>
      </c>
    </row>
    <row r="2332" spans="1:1" ht="29.4" thickBot="1" x14ac:dyDescent="0.35">
      <c r="A2332" s="4" t="s">
        <v>3339</v>
      </c>
    </row>
    <row r="2333" spans="1:1" ht="29.4" thickBot="1" x14ac:dyDescent="0.35">
      <c r="A2333" s="4" t="s">
        <v>3340</v>
      </c>
    </row>
    <row r="2334" spans="1:1" ht="58.2" thickBot="1" x14ac:dyDescent="0.35">
      <c r="A2334" s="4" t="s">
        <v>3341</v>
      </c>
    </row>
    <row r="2335" spans="1:1" ht="29.4" thickBot="1" x14ac:dyDescent="0.35">
      <c r="A2335" s="4" t="s">
        <v>3342</v>
      </c>
    </row>
    <row r="2336" spans="1:1" ht="43.8" thickBot="1" x14ac:dyDescent="0.35">
      <c r="A2336" s="4" t="s">
        <v>3343</v>
      </c>
    </row>
    <row r="2337" spans="1:1" ht="43.8" thickBot="1" x14ac:dyDescent="0.35">
      <c r="A2337" s="4" t="s">
        <v>3344</v>
      </c>
    </row>
    <row r="2338" spans="1:1" ht="29.4" thickBot="1" x14ac:dyDescent="0.35">
      <c r="A2338" s="4" t="s">
        <v>3345</v>
      </c>
    </row>
    <row r="2339" spans="1:1" ht="43.8" thickBot="1" x14ac:dyDescent="0.35">
      <c r="A2339" s="4" t="s">
        <v>3346</v>
      </c>
    </row>
    <row r="2340" spans="1:1" ht="43.8" thickBot="1" x14ac:dyDescent="0.35">
      <c r="A2340" s="4" t="s">
        <v>3347</v>
      </c>
    </row>
    <row r="2341" spans="1:1" ht="29.4" thickBot="1" x14ac:dyDescent="0.35">
      <c r="A2341" s="4" t="s">
        <v>3348</v>
      </c>
    </row>
    <row r="2342" spans="1:1" ht="43.8" thickBot="1" x14ac:dyDescent="0.35">
      <c r="A2342" s="4" t="s">
        <v>3349</v>
      </c>
    </row>
    <row r="2343" spans="1:1" ht="43.8" thickBot="1" x14ac:dyDescent="0.35">
      <c r="A2343" s="4" t="s">
        <v>3350</v>
      </c>
    </row>
    <row r="2344" spans="1:1" ht="216.6" thickBot="1" x14ac:dyDescent="0.35">
      <c r="A2344" s="4" t="s">
        <v>3351</v>
      </c>
    </row>
    <row r="2345" spans="1:1" ht="29.4" thickBot="1" x14ac:dyDescent="0.35">
      <c r="A2345" s="4" t="s">
        <v>3352</v>
      </c>
    </row>
    <row r="2346" spans="1:1" ht="29.4" thickBot="1" x14ac:dyDescent="0.35">
      <c r="A2346" s="4" t="s">
        <v>3353</v>
      </c>
    </row>
    <row r="2347" spans="1:1" ht="43.8" thickBot="1" x14ac:dyDescent="0.35">
      <c r="A2347" s="4" t="s">
        <v>3354</v>
      </c>
    </row>
    <row r="2348" spans="1:1" ht="29.4" thickBot="1" x14ac:dyDescent="0.35">
      <c r="A2348" s="4" t="s">
        <v>3355</v>
      </c>
    </row>
    <row r="2349" spans="1:1" ht="29.4" thickBot="1" x14ac:dyDescent="0.35">
      <c r="A2349" s="4" t="s">
        <v>3356</v>
      </c>
    </row>
    <row r="2350" spans="1:1" ht="29.4" thickBot="1" x14ac:dyDescent="0.35">
      <c r="A2350" s="4" t="s">
        <v>3357</v>
      </c>
    </row>
    <row r="2351" spans="1:1" ht="58.2" thickBot="1" x14ac:dyDescent="0.35">
      <c r="A2351" s="4" t="s">
        <v>3358</v>
      </c>
    </row>
    <row r="2352" spans="1:1" ht="29.4" thickBot="1" x14ac:dyDescent="0.35">
      <c r="A2352" s="4" t="s">
        <v>3359</v>
      </c>
    </row>
    <row r="2353" spans="1:1" ht="29.4" thickBot="1" x14ac:dyDescent="0.35">
      <c r="A2353" s="4" t="s">
        <v>3360</v>
      </c>
    </row>
    <row r="2354" spans="1:1" ht="72.599999999999994" thickBot="1" x14ac:dyDescent="0.35">
      <c r="A2354" s="4" t="s">
        <v>3361</v>
      </c>
    </row>
    <row r="2355" spans="1:1" ht="58.2" thickBot="1" x14ac:dyDescent="0.35">
      <c r="A2355" s="4" t="s">
        <v>3362</v>
      </c>
    </row>
    <row r="2356" spans="1:1" ht="29.4" thickBot="1" x14ac:dyDescent="0.35">
      <c r="A2356" s="4" t="s">
        <v>3363</v>
      </c>
    </row>
    <row r="2357" spans="1:1" ht="29.4" thickBot="1" x14ac:dyDescent="0.35">
      <c r="A2357" s="4" t="s">
        <v>3364</v>
      </c>
    </row>
    <row r="2358" spans="1:1" ht="43.8" thickBot="1" x14ac:dyDescent="0.35">
      <c r="A2358" s="4" t="s">
        <v>3365</v>
      </c>
    </row>
    <row r="2359" spans="1:1" ht="43.8" thickBot="1" x14ac:dyDescent="0.35">
      <c r="A2359" s="4" t="s">
        <v>3366</v>
      </c>
    </row>
    <row r="2360" spans="1:1" ht="72.599999999999994" thickBot="1" x14ac:dyDescent="0.35">
      <c r="A2360" s="4" t="s">
        <v>3367</v>
      </c>
    </row>
    <row r="2361" spans="1:1" ht="58.2" thickBot="1" x14ac:dyDescent="0.35">
      <c r="A2361" s="4" t="s">
        <v>3368</v>
      </c>
    </row>
    <row r="2362" spans="1:1" ht="15" thickBot="1" x14ac:dyDescent="0.35">
      <c r="A2362" s="4" t="s">
        <v>3369</v>
      </c>
    </row>
    <row r="2363" spans="1:1" ht="29.4" thickBot="1" x14ac:dyDescent="0.35">
      <c r="A2363" s="4" t="s">
        <v>3370</v>
      </c>
    </row>
    <row r="2364" spans="1:1" ht="29.4" thickBot="1" x14ac:dyDescent="0.35">
      <c r="A2364" s="4" t="s">
        <v>3371</v>
      </c>
    </row>
    <row r="2365" spans="1:1" ht="29.4" thickBot="1" x14ac:dyDescent="0.35">
      <c r="A2365" s="4" t="s">
        <v>3372</v>
      </c>
    </row>
    <row r="2366" spans="1:1" ht="29.4" thickBot="1" x14ac:dyDescent="0.35">
      <c r="A2366" s="4" t="s">
        <v>3373</v>
      </c>
    </row>
    <row r="2367" spans="1:1" ht="43.8" thickBot="1" x14ac:dyDescent="0.35">
      <c r="A2367" s="4" t="s">
        <v>3374</v>
      </c>
    </row>
    <row r="2368" spans="1:1" ht="29.4" thickBot="1" x14ac:dyDescent="0.35">
      <c r="A2368" s="4" t="s">
        <v>3375</v>
      </c>
    </row>
    <row r="2369" spans="1:1" ht="72.599999999999994" thickBot="1" x14ac:dyDescent="0.35">
      <c r="A2369" s="4" t="s">
        <v>3376</v>
      </c>
    </row>
    <row r="2370" spans="1:1" ht="58.2" thickBot="1" x14ac:dyDescent="0.35">
      <c r="A2370" s="4" t="s">
        <v>3377</v>
      </c>
    </row>
    <row r="2371" spans="1:1" ht="43.8" thickBot="1" x14ac:dyDescent="0.35">
      <c r="A2371" s="4" t="s">
        <v>3378</v>
      </c>
    </row>
    <row r="2372" spans="1:1" ht="87" thickBot="1" x14ac:dyDescent="0.35">
      <c r="A2372" s="4" t="s">
        <v>3379</v>
      </c>
    </row>
    <row r="2373" spans="1:1" ht="58.2" thickBot="1" x14ac:dyDescent="0.35">
      <c r="A2373" s="4" t="s">
        <v>3380</v>
      </c>
    </row>
    <row r="2374" spans="1:1" ht="15" thickBot="1" x14ac:dyDescent="0.35">
      <c r="A2374" s="4" t="s">
        <v>3381</v>
      </c>
    </row>
    <row r="2375" spans="1:1" ht="43.8" thickBot="1" x14ac:dyDescent="0.35">
      <c r="A2375" s="4" t="s">
        <v>3382</v>
      </c>
    </row>
    <row r="2376" spans="1:1" ht="29.4" thickBot="1" x14ac:dyDescent="0.35">
      <c r="A2376" s="4" t="s">
        <v>3383</v>
      </c>
    </row>
    <row r="2377" spans="1:1" ht="29.4" thickBot="1" x14ac:dyDescent="0.35">
      <c r="A2377" s="4" t="s">
        <v>3384</v>
      </c>
    </row>
    <row r="2378" spans="1:1" ht="29.4" thickBot="1" x14ac:dyDescent="0.35">
      <c r="A2378" s="4" t="s">
        <v>3385</v>
      </c>
    </row>
    <row r="2379" spans="1:1" ht="43.8" thickBot="1" x14ac:dyDescent="0.35">
      <c r="A2379" s="4" t="s">
        <v>3386</v>
      </c>
    </row>
    <row r="2380" spans="1:1" ht="43.8" thickBot="1" x14ac:dyDescent="0.35">
      <c r="A2380" s="4" t="s">
        <v>3387</v>
      </c>
    </row>
    <row r="2381" spans="1:1" ht="43.8" thickBot="1" x14ac:dyDescent="0.35">
      <c r="A2381" s="4" t="s">
        <v>3388</v>
      </c>
    </row>
    <row r="2382" spans="1:1" ht="43.8" thickBot="1" x14ac:dyDescent="0.35">
      <c r="A2382" s="4" t="s">
        <v>3389</v>
      </c>
    </row>
    <row r="2383" spans="1:1" ht="29.4" thickBot="1" x14ac:dyDescent="0.35">
      <c r="A2383" s="4" t="s">
        <v>3390</v>
      </c>
    </row>
    <row r="2384" spans="1:1" ht="87" thickBot="1" x14ac:dyDescent="0.35">
      <c r="A2384" s="4" t="s">
        <v>3391</v>
      </c>
    </row>
    <row r="2385" spans="1:1" ht="58.2" thickBot="1" x14ac:dyDescent="0.35">
      <c r="A2385" s="4" t="s">
        <v>3392</v>
      </c>
    </row>
    <row r="2386" spans="1:1" ht="29.4" thickBot="1" x14ac:dyDescent="0.35">
      <c r="A2386" s="4" t="s">
        <v>3393</v>
      </c>
    </row>
    <row r="2387" spans="1:1" ht="29.4" thickBot="1" x14ac:dyDescent="0.35">
      <c r="A2387" s="4" t="s">
        <v>3394</v>
      </c>
    </row>
    <row r="2388" spans="1:1" ht="101.4" thickBot="1" x14ac:dyDescent="0.35">
      <c r="A2388" s="4" t="s">
        <v>3395</v>
      </c>
    </row>
    <row r="2389" spans="1:1" ht="29.4" thickBot="1" x14ac:dyDescent="0.35">
      <c r="A2389" s="4" t="s">
        <v>3396</v>
      </c>
    </row>
    <row r="2390" spans="1:1" ht="72.599999999999994" thickBot="1" x14ac:dyDescent="0.35">
      <c r="A2390" s="4" t="s">
        <v>3397</v>
      </c>
    </row>
    <row r="2391" spans="1:1" ht="29.4" thickBot="1" x14ac:dyDescent="0.35">
      <c r="A2391" s="4" t="s">
        <v>3398</v>
      </c>
    </row>
    <row r="2392" spans="1:1" ht="29.4" thickBot="1" x14ac:dyDescent="0.35">
      <c r="A2392" s="4" t="s">
        <v>3399</v>
      </c>
    </row>
    <row r="2393" spans="1:1" ht="43.8" thickBot="1" x14ac:dyDescent="0.35">
      <c r="A2393" s="4" t="s">
        <v>3400</v>
      </c>
    </row>
    <row r="2394" spans="1:1" ht="87" thickBot="1" x14ac:dyDescent="0.35">
      <c r="A2394" s="4" t="s">
        <v>3401</v>
      </c>
    </row>
    <row r="2395" spans="1:1" ht="58.2" thickBot="1" x14ac:dyDescent="0.35">
      <c r="A2395" s="4" t="s">
        <v>3402</v>
      </c>
    </row>
    <row r="2396" spans="1:1" ht="29.4" thickBot="1" x14ac:dyDescent="0.35">
      <c r="A2396" s="4" t="s">
        <v>3403</v>
      </c>
    </row>
    <row r="2397" spans="1:1" ht="43.8" thickBot="1" x14ac:dyDescent="0.35">
      <c r="A2397" s="4" t="s">
        <v>3404</v>
      </c>
    </row>
    <row r="2398" spans="1:1" ht="43.8" thickBot="1" x14ac:dyDescent="0.35">
      <c r="A2398" s="4" t="s">
        <v>3405</v>
      </c>
    </row>
    <row r="2399" spans="1:1" ht="43.8" thickBot="1" x14ac:dyDescent="0.35">
      <c r="A2399" s="4" t="s">
        <v>3406</v>
      </c>
    </row>
    <row r="2400" spans="1:1" ht="43.8" thickBot="1" x14ac:dyDescent="0.35">
      <c r="A2400" s="4" t="s">
        <v>3407</v>
      </c>
    </row>
    <row r="2401" spans="1:1" ht="29.4" thickBot="1" x14ac:dyDescent="0.35">
      <c r="A2401" s="4" t="s">
        <v>3408</v>
      </c>
    </row>
    <row r="2402" spans="1:1" ht="29.4" thickBot="1" x14ac:dyDescent="0.35">
      <c r="A2402" s="4" t="s">
        <v>3409</v>
      </c>
    </row>
    <row r="2403" spans="1:1" ht="43.8" thickBot="1" x14ac:dyDescent="0.35">
      <c r="A2403" s="4" t="s">
        <v>3410</v>
      </c>
    </row>
    <row r="2404" spans="1:1" ht="43.8" thickBot="1" x14ac:dyDescent="0.35">
      <c r="A2404" s="4" t="s">
        <v>3411</v>
      </c>
    </row>
    <row r="2405" spans="1:1" ht="58.2" thickBot="1" x14ac:dyDescent="0.35">
      <c r="A2405" s="4" t="s">
        <v>3412</v>
      </c>
    </row>
    <row r="2406" spans="1:1" ht="58.2" thickBot="1" x14ac:dyDescent="0.35">
      <c r="A2406" s="4" t="s">
        <v>3413</v>
      </c>
    </row>
    <row r="2407" spans="1:1" ht="29.4" thickBot="1" x14ac:dyDescent="0.35">
      <c r="A2407" s="4" t="s">
        <v>3414</v>
      </c>
    </row>
    <row r="2408" spans="1:1" ht="43.8" thickBot="1" x14ac:dyDescent="0.35">
      <c r="A2408" s="4" t="s">
        <v>3415</v>
      </c>
    </row>
    <row r="2409" spans="1:1" ht="29.4" thickBot="1" x14ac:dyDescent="0.35">
      <c r="A2409" s="4" t="s">
        <v>3416</v>
      </c>
    </row>
    <row r="2410" spans="1:1" ht="29.4" thickBot="1" x14ac:dyDescent="0.35">
      <c r="A2410" s="4" t="s">
        <v>3417</v>
      </c>
    </row>
    <row r="2411" spans="1:1" ht="58.2" thickBot="1" x14ac:dyDescent="0.35">
      <c r="A2411" s="4" t="s">
        <v>3418</v>
      </c>
    </row>
    <row r="2412" spans="1:1" ht="58.2" thickBot="1" x14ac:dyDescent="0.35">
      <c r="A2412" s="4" t="s">
        <v>3419</v>
      </c>
    </row>
    <row r="2413" spans="1:1" ht="43.8" thickBot="1" x14ac:dyDescent="0.35">
      <c r="A2413" s="4" t="s">
        <v>3420</v>
      </c>
    </row>
    <row r="2414" spans="1:1" ht="43.8" thickBot="1" x14ac:dyDescent="0.35">
      <c r="A2414" s="4" t="s">
        <v>3421</v>
      </c>
    </row>
    <row r="2415" spans="1:1" ht="29.4" thickBot="1" x14ac:dyDescent="0.35">
      <c r="A2415" s="4" t="s">
        <v>3422</v>
      </c>
    </row>
    <row r="2416" spans="1:1" ht="29.4" thickBot="1" x14ac:dyDescent="0.35">
      <c r="A2416" s="4" t="s">
        <v>3423</v>
      </c>
    </row>
    <row r="2417" spans="1:1" ht="58.2" thickBot="1" x14ac:dyDescent="0.35">
      <c r="A2417" s="4" t="s">
        <v>3424</v>
      </c>
    </row>
    <row r="2418" spans="1:1" ht="43.8" thickBot="1" x14ac:dyDescent="0.35">
      <c r="A2418" s="4" t="s">
        <v>3425</v>
      </c>
    </row>
    <row r="2419" spans="1:1" ht="29.4" thickBot="1" x14ac:dyDescent="0.35">
      <c r="A2419" s="4" t="s">
        <v>3426</v>
      </c>
    </row>
    <row r="2420" spans="1:1" ht="29.4" thickBot="1" x14ac:dyDescent="0.35">
      <c r="A2420" s="4" t="s">
        <v>3427</v>
      </c>
    </row>
    <row r="2421" spans="1:1" ht="29.4" thickBot="1" x14ac:dyDescent="0.35">
      <c r="A2421" s="4" t="s">
        <v>3428</v>
      </c>
    </row>
    <row r="2422" spans="1:1" ht="29.4" thickBot="1" x14ac:dyDescent="0.35">
      <c r="A2422" s="4" t="s">
        <v>3429</v>
      </c>
    </row>
    <row r="2423" spans="1:1" ht="29.4" thickBot="1" x14ac:dyDescent="0.35">
      <c r="A2423" s="4" t="s">
        <v>3430</v>
      </c>
    </row>
    <row r="2424" spans="1:1" ht="72.599999999999994" thickBot="1" x14ac:dyDescent="0.35">
      <c r="A2424" s="4" t="s">
        <v>3431</v>
      </c>
    </row>
    <row r="2425" spans="1:1" ht="72.599999999999994" thickBot="1" x14ac:dyDescent="0.35">
      <c r="A2425" s="4" t="s">
        <v>3432</v>
      </c>
    </row>
    <row r="2426" spans="1:1" ht="29.4" thickBot="1" x14ac:dyDescent="0.35">
      <c r="A2426" s="4" t="s">
        <v>3433</v>
      </c>
    </row>
    <row r="2427" spans="1:1" ht="29.4" thickBot="1" x14ac:dyDescent="0.35">
      <c r="A2427" s="4" t="s">
        <v>3434</v>
      </c>
    </row>
    <row r="2428" spans="1:1" ht="43.8" thickBot="1" x14ac:dyDescent="0.35">
      <c r="A2428" s="4" t="s">
        <v>3435</v>
      </c>
    </row>
    <row r="2429" spans="1:1" ht="58.2" thickBot="1" x14ac:dyDescent="0.35">
      <c r="A2429" s="4" t="s">
        <v>3436</v>
      </c>
    </row>
    <row r="2430" spans="1:1" ht="58.2" thickBot="1" x14ac:dyDescent="0.35">
      <c r="A2430" s="4" t="s">
        <v>3437</v>
      </c>
    </row>
    <row r="2431" spans="1:1" ht="43.8" thickBot="1" x14ac:dyDescent="0.35">
      <c r="A2431" s="4" t="s">
        <v>3438</v>
      </c>
    </row>
    <row r="2432" spans="1:1" ht="29.4" thickBot="1" x14ac:dyDescent="0.35">
      <c r="A2432" s="4" t="s">
        <v>3439</v>
      </c>
    </row>
    <row r="2433" spans="1:1" ht="29.4" thickBot="1" x14ac:dyDescent="0.35">
      <c r="A2433" s="4" t="s">
        <v>3440</v>
      </c>
    </row>
    <row r="2434" spans="1:1" ht="43.8" thickBot="1" x14ac:dyDescent="0.35">
      <c r="A2434" s="4" t="s">
        <v>3441</v>
      </c>
    </row>
    <row r="2435" spans="1:1" ht="29.4" thickBot="1" x14ac:dyDescent="0.35">
      <c r="A2435" s="4" t="s">
        <v>3442</v>
      </c>
    </row>
    <row r="2436" spans="1:1" ht="43.8" thickBot="1" x14ac:dyDescent="0.35">
      <c r="A2436" s="4" t="s">
        <v>3443</v>
      </c>
    </row>
    <row r="2437" spans="1:1" ht="29.4" thickBot="1" x14ac:dyDescent="0.35">
      <c r="A2437" s="4" t="s">
        <v>3444</v>
      </c>
    </row>
    <row r="2438" spans="1:1" ht="87" thickBot="1" x14ac:dyDescent="0.35">
      <c r="A2438" s="4" t="s">
        <v>3445</v>
      </c>
    </row>
    <row r="2439" spans="1:1" ht="43.8" thickBot="1" x14ac:dyDescent="0.35">
      <c r="A2439" s="4" t="s">
        <v>3446</v>
      </c>
    </row>
    <row r="2440" spans="1:1" ht="29.4" thickBot="1" x14ac:dyDescent="0.35">
      <c r="A2440" s="4" t="s">
        <v>3447</v>
      </c>
    </row>
    <row r="2441" spans="1:1" ht="58.2" thickBot="1" x14ac:dyDescent="0.35">
      <c r="A2441" s="4" t="s">
        <v>3448</v>
      </c>
    </row>
    <row r="2442" spans="1:1" ht="101.4" thickBot="1" x14ac:dyDescent="0.35">
      <c r="A2442" s="4" t="s">
        <v>3449</v>
      </c>
    </row>
    <row r="2443" spans="1:1" ht="29.4" thickBot="1" x14ac:dyDescent="0.35">
      <c r="A2443" s="4" t="s">
        <v>3450</v>
      </c>
    </row>
    <row r="2444" spans="1:1" ht="58.2" thickBot="1" x14ac:dyDescent="0.35">
      <c r="A2444" s="4" t="s">
        <v>3451</v>
      </c>
    </row>
    <row r="2445" spans="1:1" ht="43.8" thickBot="1" x14ac:dyDescent="0.35">
      <c r="A2445" s="4" t="s">
        <v>3452</v>
      </c>
    </row>
    <row r="2446" spans="1:1" ht="29.4" thickBot="1" x14ac:dyDescent="0.35">
      <c r="A2446" s="4" t="s">
        <v>3453</v>
      </c>
    </row>
    <row r="2447" spans="1:1" ht="43.8" thickBot="1" x14ac:dyDescent="0.35">
      <c r="A2447" s="4" t="s">
        <v>3454</v>
      </c>
    </row>
    <row r="2448" spans="1:1" ht="29.4" thickBot="1" x14ac:dyDescent="0.35">
      <c r="A2448" s="4" t="s">
        <v>3455</v>
      </c>
    </row>
    <row r="2449" spans="1:1" ht="29.4" thickBot="1" x14ac:dyDescent="0.35">
      <c r="A2449" s="4" t="s">
        <v>3456</v>
      </c>
    </row>
    <row r="2450" spans="1:1" ht="29.4" thickBot="1" x14ac:dyDescent="0.35">
      <c r="A2450" s="4" t="s">
        <v>3457</v>
      </c>
    </row>
    <row r="2451" spans="1:1" ht="15" thickBot="1" x14ac:dyDescent="0.35">
      <c r="A2451" s="4" t="s">
        <v>3458</v>
      </c>
    </row>
    <row r="2452" spans="1:1" ht="43.8" thickBot="1" x14ac:dyDescent="0.35">
      <c r="A2452" s="4" t="s">
        <v>3459</v>
      </c>
    </row>
    <row r="2453" spans="1:1" ht="29.4" thickBot="1" x14ac:dyDescent="0.35">
      <c r="A2453" s="4" t="s">
        <v>3460</v>
      </c>
    </row>
    <row r="2454" spans="1:1" ht="29.4" thickBot="1" x14ac:dyDescent="0.35">
      <c r="A2454" s="4" t="s">
        <v>3461</v>
      </c>
    </row>
    <row r="2455" spans="1:1" ht="101.4" thickBot="1" x14ac:dyDescent="0.35">
      <c r="A2455" s="4" t="s">
        <v>3462</v>
      </c>
    </row>
    <row r="2456" spans="1:1" ht="43.8" thickBot="1" x14ac:dyDescent="0.35">
      <c r="A2456" s="4" t="s">
        <v>3463</v>
      </c>
    </row>
    <row r="2457" spans="1:1" ht="43.8" thickBot="1" x14ac:dyDescent="0.35">
      <c r="A2457" s="4" t="s">
        <v>3464</v>
      </c>
    </row>
    <row r="2458" spans="1:1" ht="58.2" thickBot="1" x14ac:dyDescent="0.35">
      <c r="A2458" s="4" t="s">
        <v>3465</v>
      </c>
    </row>
    <row r="2459" spans="1:1" ht="87" thickBot="1" x14ac:dyDescent="0.35">
      <c r="A2459" s="4" t="s">
        <v>3466</v>
      </c>
    </row>
    <row r="2460" spans="1:1" ht="72.599999999999994" thickBot="1" x14ac:dyDescent="0.35">
      <c r="A2460" s="4" t="s">
        <v>3467</v>
      </c>
    </row>
    <row r="2461" spans="1:1" ht="29.4" thickBot="1" x14ac:dyDescent="0.35">
      <c r="A2461" s="4" t="s">
        <v>3468</v>
      </c>
    </row>
    <row r="2462" spans="1:1" ht="43.8" thickBot="1" x14ac:dyDescent="0.35">
      <c r="A2462" s="4" t="s">
        <v>3469</v>
      </c>
    </row>
    <row r="2463" spans="1:1" ht="29.4" thickBot="1" x14ac:dyDescent="0.35">
      <c r="A2463" s="4" t="s">
        <v>3470</v>
      </c>
    </row>
    <row r="2464" spans="1:1" ht="29.4" thickBot="1" x14ac:dyDescent="0.35">
      <c r="A2464" s="4" t="s">
        <v>3471</v>
      </c>
    </row>
    <row r="2465" spans="1:1" ht="43.8" thickBot="1" x14ac:dyDescent="0.35">
      <c r="A2465" s="4" t="s">
        <v>3472</v>
      </c>
    </row>
    <row r="2466" spans="1:1" ht="43.8" thickBot="1" x14ac:dyDescent="0.35">
      <c r="A2466" s="4" t="s">
        <v>3473</v>
      </c>
    </row>
    <row r="2467" spans="1:1" ht="58.2" thickBot="1" x14ac:dyDescent="0.35">
      <c r="A2467" s="4" t="s">
        <v>3474</v>
      </c>
    </row>
    <row r="2468" spans="1:1" ht="43.8" thickBot="1" x14ac:dyDescent="0.35">
      <c r="A2468" s="4" t="s">
        <v>3475</v>
      </c>
    </row>
    <row r="2469" spans="1:1" ht="58.2" thickBot="1" x14ac:dyDescent="0.35">
      <c r="A2469" s="4" t="s">
        <v>3476</v>
      </c>
    </row>
    <row r="2470" spans="1:1" ht="72.599999999999994" thickBot="1" x14ac:dyDescent="0.35">
      <c r="A2470" s="4" t="s">
        <v>3477</v>
      </c>
    </row>
    <row r="2471" spans="1:1" ht="29.4" thickBot="1" x14ac:dyDescent="0.35">
      <c r="A2471" s="4" t="s">
        <v>3478</v>
      </c>
    </row>
    <row r="2472" spans="1:1" ht="29.4" thickBot="1" x14ac:dyDescent="0.35">
      <c r="A2472" s="4" t="s">
        <v>3479</v>
      </c>
    </row>
    <row r="2473" spans="1:1" ht="29.4" thickBot="1" x14ac:dyDescent="0.35">
      <c r="A2473" s="4" t="s">
        <v>3480</v>
      </c>
    </row>
    <row r="2474" spans="1:1" ht="29.4" thickBot="1" x14ac:dyDescent="0.35">
      <c r="A2474" s="4" t="s">
        <v>3481</v>
      </c>
    </row>
    <row r="2475" spans="1:1" ht="43.8" thickBot="1" x14ac:dyDescent="0.35">
      <c r="A2475" s="4" t="s">
        <v>3482</v>
      </c>
    </row>
    <row r="2476" spans="1:1" ht="58.2" thickBot="1" x14ac:dyDescent="0.35">
      <c r="A2476" s="4" t="s">
        <v>3483</v>
      </c>
    </row>
    <row r="2477" spans="1:1" ht="29.4" thickBot="1" x14ac:dyDescent="0.35">
      <c r="A2477" s="4" t="s">
        <v>3484</v>
      </c>
    </row>
    <row r="2478" spans="1:1" ht="29.4" thickBot="1" x14ac:dyDescent="0.35">
      <c r="A2478" s="4" t="s">
        <v>3485</v>
      </c>
    </row>
    <row r="2479" spans="1:1" ht="15" thickBot="1" x14ac:dyDescent="0.35">
      <c r="A2479" s="4" t="s">
        <v>3486</v>
      </c>
    </row>
    <row r="2480" spans="1:1" ht="15" thickBot="1" x14ac:dyDescent="0.35">
      <c r="A2480" s="4" t="s">
        <v>3487</v>
      </c>
    </row>
    <row r="2481" spans="1:1" ht="43.8" thickBot="1" x14ac:dyDescent="0.35">
      <c r="A2481" s="4" t="s">
        <v>3488</v>
      </c>
    </row>
    <row r="2482" spans="1:1" ht="43.8" thickBot="1" x14ac:dyDescent="0.35">
      <c r="A2482" s="4" t="s">
        <v>3489</v>
      </c>
    </row>
    <row r="2483" spans="1:1" ht="29.4" thickBot="1" x14ac:dyDescent="0.35">
      <c r="A2483" s="4" t="s">
        <v>3490</v>
      </c>
    </row>
    <row r="2484" spans="1:1" ht="43.8" thickBot="1" x14ac:dyDescent="0.35">
      <c r="A2484" s="4" t="s">
        <v>3491</v>
      </c>
    </row>
    <row r="2485" spans="1:1" ht="29.4" thickBot="1" x14ac:dyDescent="0.35">
      <c r="A2485" s="4" t="s">
        <v>3492</v>
      </c>
    </row>
    <row r="2486" spans="1:1" ht="159" thickBot="1" x14ac:dyDescent="0.35">
      <c r="A2486" s="4" t="s">
        <v>3493</v>
      </c>
    </row>
    <row r="2487" spans="1:1" ht="29.4" thickBot="1" x14ac:dyDescent="0.35">
      <c r="A2487" s="4" t="s">
        <v>3494</v>
      </c>
    </row>
    <row r="2488" spans="1:1" ht="29.4" thickBot="1" x14ac:dyDescent="0.35">
      <c r="A2488" s="4" t="s">
        <v>3495</v>
      </c>
    </row>
    <row r="2489" spans="1:1" ht="29.4" thickBot="1" x14ac:dyDescent="0.35">
      <c r="A2489" s="4" t="s">
        <v>3496</v>
      </c>
    </row>
    <row r="2490" spans="1:1" ht="43.8" thickBot="1" x14ac:dyDescent="0.35">
      <c r="A2490" s="4" t="s">
        <v>3497</v>
      </c>
    </row>
    <row r="2491" spans="1:1" ht="29.4" thickBot="1" x14ac:dyDescent="0.35">
      <c r="A2491" s="4" t="s">
        <v>3498</v>
      </c>
    </row>
    <row r="2492" spans="1:1" ht="43.8" thickBot="1" x14ac:dyDescent="0.35">
      <c r="A2492" s="4" t="s">
        <v>3499</v>
      </c>
    </row>
    <row r="2493" spans="1:1" ht="58.2" thickBot="1" x14ac:dyDescent="0.35">
      <c r="A2493" s="4" t="s">
        <v>3500</v>
      </c>
    </row>
    <row r="2494" spans="1:1" ht="29.4" thickBot="1" x14ac:dyDescent="0.35">
      <c r="A2494" s="4" t="s">
        <v>3501</v>
      </c>
    </row>
    <row r="2495" spans="1:1" ht="29.4" thickBot="1" x14ac:dyDescent="0.35">
      <c r="A2495" s="4" t="s">
        <v>3502</v>
      </c>
    </row>
    <row r="2496" spans="1:1" ht="29.4" thickBot="1" x14ac:dyDescent="0.35">
      <c r="A2496" s="4" t="s">
        <v>3503</v>
      </c>
    </row>
    <row r="2497" spans="1:1" ht="43.8" thickBot="1" x14ac:dyDescent="0.35">
      <c r="A2497" s="4" t="s">
        <v>3504</v>
      </c>
    </row>
    <row r="2498" spans="1:1" ht="29.4" thickBot="1" x14ac:dyDescent="0.35">
      <c r="A2498" s="4" t="s">
        <v>3505</v>
      </c>
    </row>
    <row r="2499" spans="1:1" ht="43.8" thickBot="1" x14ac:dyDescent="0.35">
      <c r="A2499" s="4" t="s">
        <v>3506</v>
      </c>
    </row>
    <row r="2500" spans="1:1" ht="15" thickBot="1" x14ac:dyDescent="0.35">
      <c r="A2500" s="4" t="s">
        <v>3507</v>
      </c>
    </row>
    <row r="2501" spans="1:1" ht="29.4" thickBot="1" x14ac:dyDescent="0.35">
      <c r="A2501" s="4" t="s">
        <v>3508</v>
      </c>
    </row>
    <row r="2502" spans="1:1" ht="43.8" thickBot="1" x14ac:dyDescent="0.35">
      <c r="A2502" s="4" t="s">
        <v>3509</v>
      </c>
    </row>
    <row r="2503" spans="1:1" ht="72.599999999999994" thickBot="1" x14ac:dyDescent="0.35">
      <c r="A2503" s="4" t="s">
        <v>3510</v>
      </c>
    </row>
    <row r="2504" spans="1:1" ht="58.2" thickBot="1" x14ac:dyDescent="0.35">
      <c r="A2504" s="4" t="s">
        <v>3511</v>
      </c>
    </row>
    <row r="2505" spans="1:1" ht="58.2" thickBot="1" x14ac:dyDescent="0.35">
      <c r="A2505" s="4" t="s">
        <v>3512</v>
      </c>
    </row>
    <row r="2506" spans="1:1" ht="29.4" thickBot="1" x14ac:dyDescent="0.35">
      <c r="A2506" s="4" t="s">
        <v>3513</v>
      </c>
    </row>
    <row r="2507" spans="1:1" ht="29.4" thickBot="1" x14ac:dyDescent="0.35">
      <c r="A2507" s="4" t="s">
        <v>3514</v>
      </c>
    </row>
    <row r="2508" spans="1:1" ht="43.8" thickBot="1" x14ac:dyDescent="0.35">
      <c r="A2508" s="4" t="s">
        <v>3515</v>
      </c>
    </row>
    <row r="2509" spans="1:1" ht="43.8" thickBot="1" x14ac:dyDescent="0.35">
      <c r="A2509" s="4" t="s">
        <v>3516</v>
      </c>
    </row>
    <row r="2510" spans="1:1" ht="29.4" thickBot="1" x14ac:dyDescent="0.35">
      <c r="A2510" s="4" t="s">
        <v>3517</v>
      </c>
    </row>
    <row r="2511" spans="1:1" ht="43.8" thickBot="1" x14ac:dyDescent="0.35">
      <c r="A2511" s="4" t="s">
        <v>3518</v>
      </c>
    </row>
    <row r="2512" spans="1:1" ht="15" thickBot="1" x14ac:dyDescent="0.35">
      <c r="A2512" s="4" t="s">
        <v>3519</v>
      </c>
    </row>
    <row r="2513" spans="1:1" ht="72.599999999999994" thickBot="1" x14ac:dyDescent="0.35">
      <c r="A2513" s="4" t="s">
        <v>3520</v>
      </c>
    </row>
    <row r="2514" spans="1:1" ht="29.4" thickBot="1" x14ac:dyDescent="0.35">
      <c r="A2514" s="4" t="s">
        <v>3521</v>
      </c>
    </row>
    <row r="2515" spans="1:1" ht="43.8" thickBot="1" x14ac:dyDescent="0.35">
      <c r="A2515" s="4" t="s">
        <v>3522</v>
      </c>
    </row>
    <row r="2516" spans="1:1" ht="43.8" thickBot="1" x14ac:dyDescent="0.35">
      <c r="A2516" s="4" t="s">
        <v>3523</v>
      </c>
    </row>
    <row r="2517" spans="1:1" ht="58.2" thickBot="1" x14ac:dyDescent="0.35">
      <c r="A2517" s="4" t="s">
        <v>3524</v>
      </c>
    </row>
    <row r="2518" spans="1:1" ht="58.2" thickBot="1" x14ac:dyDescent="0.35">
      <c r="A2518" s="4" t="s">
        <v>3525</v>
      </c>
    </row>
    <row r="2519" spans="1:1" ht="72.599999999999994" thickBot="1" x14ac:dyDescent="0.35">
      <c r="A2519" s="4" t="s">
        <v>3526</v>
      </c>
    </row>
    <row r="2520" spans="1:1" ht="29.4" thickBot="1" x14ac:dyDescent="0.35">
      <c r="A2520" s="4" t="s">
        <v>3527</v>
      </c>
    </row>
    <row r="2521" spans="1:1" ht="72.599999999999994" thickBot="1" x14ac:dyDescent="0.35">
      <c r="A2521" s="4" t="s">
        <v>3528</v>
      </c>
    </row>
    <row r="2522" spans="1:1" ht="43.8" thickBot="1" x14ac:dyDescent="0.35">
      <c r="A2522" s="4" t="s">
        <v>3529</v>
      </c>
    </row>
    <row r="2523" spans="1:1" ht="43.8" thickBot="1" x14ac:dyDescent="0.35">
      <c r="A2523" s="4" t="s">
        <v>3530</v>
      </c>
    </row>
    <row r="2524" spans="1:1" ht="29.4" thickBot="1" x14ac:dyDescent="0.35">
      <c r="A2524" s="4" t="s">
        <v>3531</v>
      </c>
    </row>
    <row r="2525" spans="1:1" ht="29.4" thickBot="1" x14ac:dyDescent="0.35">
      <c r="A2525" s="4" t="s">
        <v>3532</v>
      </c>
    </row>
    <row r="2526" spans="1:1" ht="87" thickBot="1" x14ac:dyDescent="0.35">
      <c r="A2526" s="4" t="s">
        <v>3533</v>
      </c>
    </row>
    <row r="2527" spans="1:1" ht="43.8" thickBot="1" x14ac:dyDescent="0.35">
      <c r="A2527" s="4" t="s">
        <v>3534</v>
      </c>
    </row>
    <row r="2528" spans="1:1" ht="15" thickBot="1" x14ac:dyDescent="0.35">
      <c r="A2528" s="4" t="s">
        <v>3535</v>
      </c>
    </row>
    <row r="2529" spans="1:1" ht="29.4" thickBot="1" x14ac:dyDescent="0.35">
      <c r="A2529" s="4" t="s">
        <v>3536</v>
      </c>
    </row>
    <row r="2530" spans="1:1" ht="43.8" thickBot="1" x14ac:dyDescent="0.35">
      <c r="A2530" s="4" t="s">
        <v>3537</v>
      </c>
    </row>
    <row r="2531" spans="1:1" ht="72.599999999999994" thickBot="1" x14ac:dyDescent="0.35">
      <c r="A2531" s="4" t="s">
        <v>3538</v>
      </c>
    </row>
    <row r="2532" spans="1:1" ht="58.2" thickBot="1" x14ac:dyDescent="0.35">
      <c r="A2532" s="4" t="s">
        <v>3539</v>
      </c>
    </row>
    <row r="2533" spans="1:1" ht="15" thickBot="1" x14ac:dyDescent="0.35">
      <c r="A2533" s="4" t="s">
        <v>3540</v>
      </c>
    </row>
    <row r="2534" spans="1:1" ht="58.2" thickBot="1" x14ac:dyDescent="0.35">
      <c r="A2534" s="4" t="s">
        <v>3541</v>
      </c>
    </row>
    <row r="2535" spans="1:1" ht="29.4" thickBot="1" x14ac:dyDescent="0.35">
      <c r="A2535" s="4" t="s">
        <v>3542</v>
      </c>
    </row>
    <row r="2536" spans="1:1" ht="29.4" thickBot="1" x14ac:dyDescent="0.35">
      <c r="A2536" s="4" t="s">
        <v>3543</v>
      </c>
    </row>
    <row r="2537" spans="1:1" ht="72.599999999999994" thickBot="1" x14ac:dyDescent="0.35">
      <c r="A2537" s="4" t="s">
        <v>3544</v>
      </c>
    </row>
    <row r="2538" spans="1:1" ht="29.4" thickBot="1" x14ac:dyDescent="0.35">
      <c r="A2538" s="4" t="s">
        <v>3545</v>
      </c>
    </row>
    <row r="2539" spans="1:1" ht="29.4" thickBot="1" x14ac:dyDescent="0.35">
      <c r="A2539" s="4" t="s">
        <v>3546</v>
      </c>
    </row>
    <row r="2540" spans="1:1" ht="15" thickBot="1" x14ac:dyDescent="0.35">
      <c r="A2540" s="4" t="s">
        <v>3547</v>
      </c>
    </row>
    <row r="2541" spans="1:1" ht="43.8" thickBot="1" x14ac:dyDescent="0.35">
      <c r="A2541" s="4" t="s">
        <v>3548</v>
      </c>
    </row>
    <row r="2542" spans="1:1" ht="29.4" thickBot="1" x14ac:dyDescent="0.35">
      <c r="A2542" s="4" t="s">
        <v>3549</v>
      </c>
    </row>
    <row r="2543" spans="1:1" ht="29.4" thickBot="1" x14ac:dyDescent="0.35">
      <c r="A2543" s="4" t="s">
        <v>3550</v>
      </c>
    </row>
    <row r="2544" spans="1:1" ht="43.8" thickBot="1" x14ac:dyDescent="0.35">
      <c r="A2544" s="4" t="s">
        <v>3551</v>
      </c>
    </row>
    <row r="2545" spans="1:1" ht="29.4" thickBot="1" x14ac:dyDescent="0.35">
      <c r="A2545" s="4" t="s">
        <v>3552</v>
      </c>
    </row>
    <row r="2546" spans="1:1" ht="29.4" thickBot="1" x14ac:dyDescent="0.35">
      <c r="A2546" s="4" t="s">
        <v>3553</v>
      </c>
    </row>
    <row r="2547" spans="1:1" ht="72.599999999999994" thickBot="1" x14ac:dyDescent="0.35">
      <c r="A2547" s="4" t="s">
        <v>3554</v>
      </c>
    </row>
    <row r="2548" spans="1:1" ht="43.8" thickBot="1" x14ac:dyDescent="0.35">
      <c r="A2548" s="4" t="s">
        <v>3555</v>
      </c>
    </row>
    <row r="2549" spans="1:1" ht="87" thickBot="1" x14ac:dyDescent="0.35">
      <c r="A2549" s="4" t="s">
        <v>3556</v>
      </c>
    </row>
    <row r="2550" spans="1:1" ht="29.4" thickBot="1" x14ac:dyDescent="0.35">
      <c r="A2550" s="4" t="s">
        <v>3557</v>
      </c>
    </row>
    <row r="2551" spans="1:1" ht="58.2" thickBot="1" x14ac:dyDescent="0.35">
      <c r="A2551" s="4" t="s">
        <v>3558</v>
      </c>
    </row>
    <row r="2552" spans="1:1" ht="29.4" thickBot="1" x14ac:dyDescent="0.35">
      <c r="A2552" s="4" t="s">
        <v>3559</v>
      </c>
    </row>
    <row r="2553" spans="1:1" ht="101.4" thickBot="1" x14ac:dyDescent="0.35">
      <c r="A2553" s="4" t="s">
        <v>3560</v>
      </c>
    </row>
    <row r="2554" spans="1:1" ht="43.8" thickBot="1" x14ac:dyDescent="0.35">
      <c r="A2554" s="4" t="s">
        <v>3561</v>
      </c>
    </row>
    <row r="2555" spans="1:1" ht="43.8" thickBot="1" x14ac:dyDescent="0.35">
      <c r="A2555" s="4" t="s">
        <v>3562</v>
      </c>
    </row>
    <row r="2556" spans="1:1" ht="72.599999999999994" thickBot="1" x14ac:dyDescent="0.35">
      <c r="A2556" s="4" t="s">
        <v>3563</v>
      </c>
    </row>
    <row r="2557" spans="1:1" ht="72.599999999999994" thickBot="1" x14ac:dyDescent="0.35">
      <c r="A2557" s="4" t="s">
        <v>3564</v>
      </c>
    </row>
    <row r="2558" spans="1:1" ht="72.599999999999994" thickBot="1" x14ac:dyDescent="0.35">
      <c r="A2558" s="4" t="s">
        <v>3565</v>
      </c>
    </row>
    <row r="2559" spans="1:1" ht="43.8" thickBot="1" x14ac:dyDescent="0.35">
      <c r="A2559" s="4" t="s">
        <v>3566</v>
      </c>
    </row>
    <row r="2560" spans="1:1" ht="58.2" thickBot="1" x14ac:dyDescent="0.35">
      <c r="A2560" s="4" t="s">
        <v>3567</v>
      </c>
    </row>
    <row r="2561" spans="1:1" ht="43.8" thickBot="1" x14ac:dyDescent="0.35">
      <c r="A2561" s="4" t="s">
        <v>3568</v>
      </c>
    </row>
    <row r="2562" spans="1:1" ht="29.4" thickBot="1" x14ac:dyDescent="0.35">
      <c r="A2562" s="4" t="s">
        <v>3569</v>
      </c>
    </row>
    <row r="2563" spans="1:1" ht="29.4" thickBot="1" x14ac:dyDescent="0.35">
      <c r="A2563" s="4" t="s">
        <v>3570</v>
      </c>
    </row>
    <row r="2564" spans="1:1" ht="43.8" thickBot="1" x14ac:dyDescent="0.35">
      <c r="A2564" s="4" t="s">
        <v>3571</v>
      </c>
    </row>
    <row r="2565" spans="1:1" ht="29.4" thickBot="1" x14ac:dyDescent="0.35">
      <c r="A2565" s="4" t="s">
        <v>3572</v>
      </c>
    </row>
    <row r="2566" spans="1:1" ht="43.8" thickBot="1" x14ac:dyDescent="0.35">
      <c r="A2566" s="4" t="s">
        <v>3573</v>
      </c>
    </row>
    <row r="2567" spans="1:1" ht="43.8" thickBot="1" x14ac:dyDescent="0.35">
      <c r="A2567" s="4" t="s">
        <v>3574</v>
      </c>
    </row>
    <row r="2568" spans="1:1" ht="29.4" thickBot="1" x14ac:dyDescent="0.35">
      <c r="A2568" s="4" t="s">
        <v>3575</v>
      </c>
    </row>
    <row r="2569" spans="1:1" ht="58.2" thickBot="1" x14ac:dyDescent="0.35">
      <c r="A2569" s="4" t="s">
        <v>3576</v>
      </c>
    </row>
    <row r="2570" spans="1:1" ht="43.8" thickBot="1" x14ac:dyDescent="0.35">
      <c r="A2570" s="4" t="s">
        <v>3577</v>
      </c>
    </row>
    <row r="2571" spans="1:1" ht="43.8" thickBot="1" x14ac:dyDescent="0.35">
      <c r="A2571" s="4" t="s">
        <v>3578</v>
      </c>
    </row>
    <row r="2572" spans="1:1" ht="43.8" thickBot="1" x14ac:dyDescent="0.35">
      <c r="A2572" s="4" t="s">
        <v>3579</v>
      </c>
    </row>
    <row r="2573" spans="1:1" ht="43.8" thickBot="1" x14ac:dyDescent="0.35">
      <c r="A2573" s="4" t="s">
        <v>3580</v>
      </c>
    </row>
    <row r="2574" spans="1:1" ht="43.8" thickBot="1" x14ac:dyDescent="0.35">
      <c r="A2574" s="4" t="s">
        <v>3581</v>
      </c>
    </row>
    <row r="2575" spans="1:1" ht="43.8" thickBot="1" x14ac:dyDescent="0.35">
      <c r="A2575" s="4" t="s">
        <v>3582</v>
      </c>
    </row>
    <row r="2576" spans="1:1" ht="43.8" thickBot="1" x14ac:dyDescent="0.35">
      <c r="A2576" s="4" t="s">
        <v>3583</v>
      </c>
    </row>
    <row r="2577" spans="1:1" ht="43.8" thickBot="1" x14ac:dyDescent="0.35">
      <c r="A2577" s="4" t="s">
        <v>3584</v>
      </c>
    </row>
    <row r="2578" spans="1:1" ht="29.4" thickBot="1" x14ac:dyDescent="0.35">
      <c r="A2578" s="4" t="s">
        <v>3585</v>
      </c>
    </row>
    <row r="2579" spans="1:1" ht="43.8" thickBot="1" x14ac:dyDescent="0.35">
      <c r="A2579" s="4" t="s">
        <v>3586</v>
      </c>
    </row>
    <row r="2580" spans="1:1" ht="43.8" thickBot="1" x14ac:dyDescent="0.35">
      <c r="A2580" s="4" t="s">
        <v>3587</v>
      </c>
    </row>
    <row r="2581" spans="1:1" ht="43.8" thickBot="1" x14ac:dyDescent="0.35">
      <c r="A2581" s="4" t="s">
        <v>3588</v>
      </c>
    </row>
    <row r="2582" spans="1:1" ht="72.599999999999994" thickBot="1" x14ac:dyDescent="0.35">
      <c r="A2582" s="4" t="s">
        <v>3589</v>
      </c>
    </row>
    <row r="2583" spans="1:1" ht="87" thickBot="1" x14ac:dyDescent="0.35">
      <c r="A2583" s="4" t="s">
        <v>3590</v>
      </c>
    </row>
    <row r="2584" spans="1:1" ht="29.4" thickBot="1" x14ac:dyDescent="0.35">
      <c r="A2584" s="4" t="s">
        <v>3591</v>
      </c>
    </row>
    <row r="2585" spans="1:1" ht="58.2" thickBot="1" x14ac:dyDescent="0.35">
      <c r="A2585" s="4" t="s">
        <v>3592</v>
      </c>
    </row>
    <row r="2586" spans="1:1" ht="29.4" thickBot="1" x14ac:dyDescent="0.35">
      <c r="A2586" s="4" t="s">
        <v>3593</v>
      </c>
    </row>
    <row r="2587" spans="1:1" ht="29.4" thickBot="1" x14ac:dyDescent="0.35">
      <c r="A2587" s="4" t="s">
        <v>3594</v>
      </c>
    </row>
    <row r="2588" spans="1:1" ht="58.2" thickBot="1" x14ac:dyDescent="0.35">
      <c r="A2588" s="4" t="s">
        <v>3595</v>
      </c>
    </row>
    <row r="2589" spans="1:1" ht="15" thickBot="1" x14ac:dyDescent="0.35">
      <c r="A2589" s="4" t="s">
        <v>3596</v>
      </c>
    </row>
    <row r="2590" spans="1:1" ht="29.4" thickBot="1" x14ac:dyDescent="0.35">
      <c r="A2590" s="4" t="s">
        <v>3597</v>
      </c>
    </row>
    <row r="2591" spans="1:1" ht="130.19999999999999" thickBot="1" x14ac:dyDescent="0.35">
      <c r="A2591" s="4" t="s">
        <v>3598</v>
      </c>
    </row>
    <row r="2592" spans="1:1" ht="87" thickBot="1" x14ac:dyDescent="0.35">
      <c r="A2592" s="4" t="s">
        <v>3599</v>
      </c>
    </row>
    <row r="2593" spans="1:1" ht="29.4" thickBot="1" x14ac:dyDescent="0.35">
      <c r="A2593" s="4" t="s">
        <v>3600</v>
      </c>
    </row>
    <row r="2594" spans="1:1" ht="72.599999999999994" thickBot="1" x14ac:dyDescent="0.35">
      <c r="A2594" s="4" t="s">
        <v>3601</v>
      </c>
    </row>
    <row r="2595" spans="1:1" ht="43.8" thickBot="1" x14ac:dyDescent="0.35">
      <c r="A2595" s="4" t="s">
        <v>3602</v>
      </c>
    </row>
    <row r="2596" spans="1:1" ht="29.4" thickBot="1" x14ac:dyDescent="0.35">
      <c r="A2596" s="4" t="s">
        <v>3603</v>
      </c>
    </row>
    <row r="2597" spans="1:1" ht="43.8" thickBot="1" x14ac:dyDescent="0.35">
      <c r="A2597" s="4" t="s">
        <v>3604</v>
      </c>
    </row>
    <row r="2598" spans="1:1" ht="43.8" thickBot="1" x14ac:dyDescent="0.35">
      <c r="A2598" s="4" t="s">
        <v>3605</v>
      </c>
    </row>
    <row r="2599" spans="1:1" ht="43.8" thickBot="1" x14ac:dyDescent="0.35">
      <c r="A2599" s="4" t="s">
        <v>3606</v>
      </c>
    </row>
    <row r="2600" spans="1:1" ht="130.19999999999999" thickBot="1" x14ac:dyDescent="0.35">
      <c r="A2600" s="4" t="s">
        <v>3607</v>
      </c>
    </row>
    <row r="2601" spans="1:1" ht="29.4" thickBot="1" x14ac:dyDescent="0.35">
      <c r="A2601" s="4" t="s">
        <v>3608</v>
      </c>
    </row>
    <row r="2602" spans="1:1" ht="29.4" thickBot="1" x14ac:dyDescent="0.35">
      <c r="A2602" s="4" t="s">
        <v>3609</v>
      </c>
    </row>
    <row r="2603" spans="1:1" ht="29.4" thickBot="1" x14ac:dyDescent="0.35">
      <c r="A2603" s="4" t="s">
        <v>3610</v>
      </c>
    </row>
    <row r="2604" spans="1:1" ht="43.8" thickBot="1" x14ac:dyDescent="0.35">
      <c r="A2604" s="4" t="s">
        <v>3611</v>
      </c>
    </row>
    <row r="2605" spans="1:1" ht="43.8" thickBot="1" x14ac:dyDescent="0.35">
      <c r="A2605" s="4" t="s">
        <v>3612</v>
      </c>
    </row>
    <row r="2606" spans="1:1" ht="29.4" thickBot="1" x14ac:dyDescent="0.35">
      <c r="A2606" s="4" t="s">
        <v>3613</v>
      </c>
    </row>
    <row r="2607" spans="1:1" ht="29.4" thickBot="1" x14ac:dyDescent="0.35">
      <c r="A2607" s="4" t="s">
        <v>3614</v>
      </c>
    </row>
    <row r="2608" spans="1:1" ht="58.2" thickBot="1" x14ac:dyDescent="0.35">
      <c r="A2608" s="4" t="s">
        <v>3615</v>
      </c>
    </row>
    <row r="2609" spans="1:1" ht="29.4" thickBot="1" x14ac:dyDescent="0.35">
      <c r="A2609" s="4" t="s">
        <v>3616</v>
      </c>
    </row>
    <row r="2610" spans="1:1" ht="72.599999999999994" thickBot="1" x14ac:dyDescent="0.35">
      <c r="A2610" s="4" t="s">
        <v>3617</v>
      </c>
    </row>
    <row r="2611" spans="1:1" ht="29.4" thickBot="1" x14ac:dyDescent="0.35">
      <c r="A2611" s="4" t="s">
        <v>3618</v>
      </c>
    </row>
    <row r="2612" spans="1:1" ht="29.4" thickBot="1" x14ac:dyDescent="0.35">
      <c r="A2612" s="4" t="s">
        <v>3619</v>
      </c>
    </row>
    <row r="2613" spans="1:1" ht="43.8" thickBot="1" x14ac:dyDescent="0.35">
      <c r="A2613" s="4" t="s">
        <v>3620</v>
      </c>
    </row>
    <row r="2614" spans="1:1" ht="43.8" thickBot="1" x14ac:dyDescent="0.35">
      <c r="A2614" s="4" t="s">
        <v>3621</v>
      </c>
    </row>
    <row r="2615" spans="1:1" ht="43.8" thickBot="1" x14ac:dyDescent="0.35">
      <c r="A2615" s="4" t="s">
        <v>3622</v>
      </c>
    </row>
    <row r="2616" spans="1:1" ht="43.8" thickBot="1" x14ac:dyDescent="0.35">
      <c r="A2616" s="4" t="s">
        <v>3623</v>
      </c>
    </row>
    <row r="2617" spans="1:1" ht="29.4" thickBot="1" x14ac:dyDescent="0.35">
      <c r="A2617" s="4" t="s">
        <v>3624</v>
      </c>
    </row>
    <row r="2618" spans="1:1" ht="29.4" thickBot="1" x14ac:dyDescent="0.35">
      <c r="A2618" s="4" t="s">
        <v>3625</v>
      </c>
    </row>
    <row r="2619" spans="1:1" ht="29.4" thickBot="1" x14ac:dyDescent="0.35">
      <c r="A2619" s="4" t="s">
        <v>3626</v>
      </c>
    </row>
    <row r="2620" spans="1:1" ht="72.599999999999994" thickBot="1" x14ac:dyDescent="0.35">
      <c r="A2620" s="4" t="s">
        <v>3627</v>
      </c>
    </row>
    <row r="2621" spans="1:1" ht="29.4" thickBot="1" x14ac:dyDescent="0.35">
      <c r="A2621" s="4" t="s">
        <v>3628</v>
      </c>
    </row>
    <row r="2622" spans="1:1" ht="58.2" thickBot="1" x14ac:dyDescent="0.35">
      <c r="A2622" s="4" t="s">
        <v>3629</v>
      </c>
    </row>
    <row r="2623" spans="1:1" ht="58.2" thickBot="1" x14ac:dyDescent="0.35">
      <c r="A2623" s="4" t="s">
        <v>3630</v>
      </c>
    </row>
    <row r="2624" spans="1:1" ht="29.4" thickBot="1" x14ac:dyDescent="0.35">
      <c r="A2624" s="4" t="s">
        <v>3631</v>
      </c>
    </row>
    <row r="2625" spans="1:1" ht="29.4" thickBot="1" x14ac:dyDescent="0.35">
      <c r="A2625" s="4" t="s">
        <v>3632</v>
      </c>
    </row>
    <row r="2626" spans="1:1" ht="101.4" thickBot="1" x14ac:dyDescent="0.35">
      <c r="A2626" s="4" t="s">
        <v>3633</v>
      </c>
    </row>
    <row r="2627" spans="1:1" ht="115.8" thickBot="1" x14ac:dyDescent="0.35">
      <c r="A2627" s="4" t="s">
        <v>3634</v>
      </c>
    </row>
    <row r="2628" spans="1:1" ht="43.8" thickBot="1" x14ac:dyDescent="0.35">
      <c r="A2628" s="4" t="s">
        <v>3635</v>
      </c>
    </row>
    <row r="2629" spans="1:1" ht="29.4" thickBot="1" x14ac:dyDescent="0.35">
      <c r="A2629" s="4" t="s">
        <v>3636</v>
      </c>
    </row>
    <row r="2630" spans="1:1" ht="101.4" thickBot="1" x14ac:dyDescent="0.35">
      <c r="A2630" s="4" t="s">
        <v>3637</v>
      </c>
    </row>
    <row r="2631" spans="1:1" ht="58.2" thickBot="1" x14ac:dyDescent="0.35">
      <c r="A2631" s="4" t="s">
        <v>3638</v>
      </c>
    </row>
    <row r="2632" spans="1:1" ht="29.4" thickBot="1" x14ac:dyDescent="0.35">
      <c r="A2632" s="4" t="s">
        <v>3639</v>
      </c>
    </row>
    <row r="2633" spans="1:1" ht="29.4" thickBot="1" x14ac:dyDescent="0.35">
      <c r="A2633" s="4" t="s">
        <v>3640</v>
      </c>
    </row>
    <row r="2634" spans="1:1" ht="29.4" thickBot="1" x14ac:dyDescent="0.35">
      <c r="A2634" s="4" t="s">
        <v>3641</v>
      </c>
    </row>
    <row r="2635" spans="1:1" ht="43.8" thickBot="1" x14ac:dyDescent="0.35">
      <c r="A2635" s="4" t="s">
        <v>3642</v>
      </c>
    </row>
    <row r="2636" spans="1:1" ht="43.8" thickBot="1" x14ac:dyDescent="0.35">
      <c r="A2636" s="4" t="s">
        <v>3643</v>
      </c>
    </row>
    <row r="2637" spans="1:1" ht="29.4" thickBot="1" x14ac:dyDescent="0.35">
      <c r="A2637" s="4" t="s">
        <v>3644</v>
      </c>
    </row>
    <row r="2638" spans="1:1" ht="29.4" thickBot="1" x14ac:dyDescent="0.35">
      <c r="A2638" s="4" t="s">
        <v>3645</v>
      </c>
    </row>
    <row r="2639" spans="1:1" ht="29.4" thickBot="1" x14ac:dyDescent="0.35">
      <c r="A2639" s="4" t="s">
        <v>3646</v>
      </c>
    </row>
    <row r="2640" spans="1:1" ht="43.8" thickBot="1" x14ac:dyDescent="0.35">
      <c r="A2640" s="4" t="s">
        <v>3647</v>
      </c>
    </row>
    <row r="2641" spans="1:1" ht="87" thickBot="1" x14ac:dyDescent="0.35">
      <c r="A2641" s="4" t="s">
        <v>3648</v>
      </c>
    </row>
    <row r="2642" spans="1:1" ht="87" thickBot="1" x14ac:dyDescent="0.35">
      <c r="A2642" s="4" t="s">
        <v>3649</v>
      </c>
    </row>
    <row r="2643" spans="1:1" ht="29.4" thickBot="1" x14ac:dyDescent="0.35">
      <c r="A2643" s="4" t="s">
        <v>3650</v>
      </c>
    </row>
    <row r="2644" spans="1:1" ht="29.4" thickBot="1" x14ac:dyDescent="0.35">
      <c r="A2644" s="4" t="s">
        <v>3651</v>
      </c>
    </row>
    <row r="2645" spans="1:1" ht="29.4" thickBot="1" x14ac:dyDescent="0.35">
      <c r="A2645" s="4" t="s">
        <v>3652</v>
      </c>
    </row>
    <row r="2646" spans="1:1" ht="29.4" thickBot="1" x14ac:dyDescent="0.35">
      <c r="A2646" s="4" t="s">
        <v>3653</v>
      </c>
    </row>
    <row r="2647" spans="1:1" ht="29.4" thickBot="1" x14ac:dyDescent="0.35">
      <c r="A2647" s="4" t="s">
        <v>3654</v>
      </c>
    </row>
    <row r="2648" spans="1:1" ht="58.2" thickBot="1" x14ac:dyDescent="0.35">
      <c r="A2648" s="4" t="s">
        <v>3655</v>
      </c>
    </row>
    <row r="2649" spans="1:1" ht="29.4" thickBot="1" x14ac:dyDescent="0.35">
      <c r="A2649" s="4" t="s">
        <v>3656</v>
      </c>
    </row>
    <row r="2650" spans="1:1" ht="43.8" thickBot="1" x14ac:dyDescent="0.35">
      <c r="A2650" s="4" t="s">
        <v>3657</v>
      </c>
    </row>
    <row r="2651" spans="1:1" ht="58.2" thickBot="1" x14ac:dyDescent="0.35">
      <c r="A2651" s="4" t="s">
        <v>3658</v>
      </c>
    </row>
    <row r="2652" spans="1:1" ht="72.599999999999994" thickBot="1" x14ac:dyDescent="0.35">
      <c r="A2652" s="4" t="s">
        <v>3659</v>
      </c>
    </row>
    <row r="2653" spans="1:1" ht="29.4" thickBot="1" x14ac:dyDescent="0.35">
      <c r="A2653" s="4" t="s">
        <v>3660</v>
      </c>
    </row>
    <row r="2654" spans="1:1" ht="29.4" thickBot="1" x14ac:dyDescent="0.35">
      <c r="A2654" s="4" t="s">
        <v>3661</v>
      </c>
    </row>
    <row r="2655" spans="1:1" ht="58.2" thickBot="1" x14ac:dyDescent="0.35">
      <c r="A2655" s="4" t="s">
        <v>3662</v>
      </c>
    </row>
    <row r="2656" spans="1:1" ht="29.4" thickBot="1" x14ac:dyDescent="0.35">
      <c r="A2656" s="4" t="s">
        <v>3663</v>
      </c>
    </row>
    <row r="2657" spans="1:1" ht="29.4" thickBot="1" x14ac:dyDescent="0.35">
      <c r="A2657" s="4" t="s">
        <v>3664</v>
      </c>
    </row>
    <row r="2658" spans="1:1" ht="29.4" thickBot="1" x14ac:dyDescent="0.35">
      <c r="A2658" s="4" t="s">
        <v>3665</v>
      </c>
    </row>
    <row r="2659" spans="1:1" ht="29.4" thickBot="1" x14ac:dyDescent="0.35">
      <c r="A2659" s="4" t="s">
        <v>3666</v>
      </c>
    </row>
    <row r="2660" spans="1:1" ht="29.4" thickBot="1" x14ac:dyDescent="0.35">
      <c r="A2660" s="4" t="s">
        <v>3667</v>
      </c>
    </row>
    <row r="2661" spans="1:1" ht="130.19999999999999" thickBot="1" x14ac:dyDescent="0.35">
      <c r="A2661" s="4" t="s">
        <v>3668</v>
      </c>
    </row>
    <row r="2662" spans="1:1" ht="87" thickBot="1" x14ac:dyDescent="0.35">
      <c r="A2662" s="4" t="s">
        <v>3669</v>
      </c>
    </row>
    <row r="2663" spans="1:1" ht="29.4" thickBot="1" x14ac:dyDescent="0.35">
      <c r="A2663" s="4" t="s">
        <v>3670</v>
      </c>
    </row>
    <row r="2664" spans="1:1" ht="87" thickBot="1" x14ac:dyDescent="0.35">
      <c r="A2664" s="4" t="s">
        <v>3671</v>
      </c>
    </row>
    <row r="2665" spans="1:1" ht="43.8" thickBot="1" x14ac:dyDescent="0.35">
      <c r="A2665" s="4" t="s">
        <v>3672</v>
      </c>
    </row>
    <row r="2666" spans="1:1" ht="58.2" thickBot="1" x14ac:dyDescent="0.35">
      <c r="A2666" s="4" t="s">
        <v>3673</v>
      </c>
    </row>
    <row r="2667" spans="1:1" ht="43.8" thickBot="1" x14ac:dyDescent="0.35">
      <c r="A2667" s="4" t="s">
        <v>3674</v>
      </c>
    </row>
    <row r="2668" spans="1:1" ht="29.4" thickBot="1" x14ac:dyDescent="0.35">
      <c r="A2668" s="4" t="s">
        <v>3675</v>
      </c>
    </row>
    <row r="2669" spans="1:1" ht="43.8" thickBot="1" x14ac:dyDescent="0.35">
      <c r="A2669" s="4" t="s">
        <v>3676</v>
      </c>
    </row>
    <row r="2670" spans="1:1" ht="58.2" thickBot="1" x14ac:dyDescent="0.35">
      <c r="A2670" s="4" t="s">
        <v>3677</v>
      </c>
    </row>
    <row r="2671" spans="1:1" ht="101.4" thickBot="1" x14ac:dyDescent="0.35">
      <c r="A2671" s="4" t="s">
        <v>3678</v>
      </c>
    </row>
    <row r="2672" spans="1:1" ht="58.2" thickBot="1" x14ac:dyDescent="0.35">
      <c r="A2672" s="4" t="s">
        <v>3679</v>
      </c>
    </row>
    <row r="2673" spans="1:1" ht="58.2" thickBot="1" x14ac:dyDescent="0.35">
      <c r="A2673" s="4" t="s">
        <v>3680</v>
      </c>
    </row>
    <row r="2674" spans="1:1" ht="43.8" thickBot="1" x14ac:dyDescent="0.35">
      <c r="A2674" s="4" t="s">
        <v>3681</v>
      </c>
    </row>
    <row r="2675" spans="1:1" ht="29.4" thickBot="1" x14ac:dyDescent="0.35">
      <c r="A2675" s="4" t="s">
        <v>3682</v>
      </c>
    </row>
    <row r="2676" spans="1:1" ht="58.2" thickBot="1" x14ac:dyDescent="0.35">
      <c r="A2676" s="4" t="s">
        <v>3683</v>
      </c>
    </row>
    <row r="2677" spans="1:1" ht="29.4" thickBot="1" x14ac:dyDescent="0.35">
      <c r="A2677" s="4" t="s">
        <v>3684</v>
      </c>
    </row>
    <row r="2678" spans="1:1" ht="43.8" thickBot="1" x14ac:dyDescent="0.35">
      <c r="A2678" s="4" t="s">
        <v>3685</v>
      </c>
    </row>
    <row r="2679" spans="1:1" ht="29.4" thickBot="1" x14ac:dyDescent="0.35">
      <c r="A2679" s="4" t="s">
        <v>3686</v>
      </c>
    </row>
    <row r="2680" spans="1:1" ht="29.4" thickBot="1" x14ac:dyDescent="0.35">
      <c r="A2680" s="4" t="s">
        <v>3687</v>
      </c>
    </row>
    <row r="2681" spans="1:1" ht="29.4" thickBot="1" x14ac:dyDescent="0.35">
      <c r="A2681" s="4" t="s">
        <v>3688</v>
      </c>
    </row>
    <row r="2682" spans="1:1" ht="87" thickBot="1" x14ac:dyDescent="0.35">
      <c r="A2682" s="4" t="s">
        <v>3689</v>
      </c>
    </row>
    <row r="2683" spans="1:1" ht="29.4" thickBot="1" x14ac:dyDescent="0.35">
      <c r="A2683" s="4" t="s">
        <v>3690</v>
      </c>
    </row>
    <row r="2684" spans="1:1" ht="87" thickBot="1" x14ac:dyDescent="0.35">
      <c r="A2684" s="4" t="s">
        <v>3691</v>
      </c>
    </row>
    <row r="2685" spans="1:1" ht="58.2" thickBot="1" x14ac:dyDescent="0.35">
      <c r="A2685" s="4" t="s">
        <v>3692</v>
      </c>
    </row>
    <row r="2686" spans="1:1" ht="58.2" thickBot="1" x14ac:dyDescent="0.35">
      <c r="A2686" s="4" t="s">
        <v>3693</v>
      </c>
    </row>
    <row r="2687" spans="1:1" ht="58.2" thickBot="1" x14ac:dyDescent="0.35">
      <c r="A2687" s="4" t="s">
        <v>3694</v>
      </c>
    </row>
    <row r="2688" spans="1:1" ht="101.4" thickBot="1" x14ac:dyDescent="0.35">
      <c r="A2688" s="4" t="s">
        <v>3695</v>
      </c>
    </row>
    <row r="2689" spans="1:1" ht="101.4" thickBot="1" x14ac:dyDescent="0.35">
      <c r="A2689" s="4" t="s">
        <v>3696</v>
      </c>
    </row>
    <row r="2690" spans="1:1" ht="29.4" thickBot="1" x14ac:dyDescent="0.35">
      <c r="A2690" s="4" t="s">
        <v>3697</v>
      </c>
    </row>
    <row r="2691" spans="1:1" ht="29.4" thickBot="1" x14ac:dyDescent="0.35">
      <c r="A2691" s="4" t="s">
        <v>3698</v>
      </c>
    </row>
    <row r="2692" spans="1:1" ht="58.2" thickBot="1" x14ac:dyDescent="0.35">
      <c r="A2692" s="4" t="s">
        <v>3699</v>
      </c>
    </row>
    <row r="2693" spans="1:1" ht="29.4" thickBot="1" x14ac:dyDescent="0.35">
      <c r="A2693" s="4" t="s">
        <v>3700</v>
      </c>
    </row>
    <row r="2694" spans="1:1" ht="43.8" thickBot="1" x14ac:dyDescent="0.35">
      <c r="A2694" s="4" t="s">
        <v>3701</v>
      </c>
    </row>
    <row r="2695" spans="1:1" ht="43.8" thickBot="1" x14ac:dyDescent="0.35">
      <c r="A2695" s="4" t="s">
        <v>3702</v>
      </c>
    </row>
    <row r="2696" spans="1:1" ht="29.4" thickBot="1" x14ac:dyDescent="0.35">
      <c r="A2696" s="4" t="s">
        <v>3703</v>
      </c>
    </row>
    <row r="2697" spans="1:1" ht="15" thickBot="1" x14ac:dyDescent="0.35">
      <c r="A2697" s="4" t="s">
        <v>3704</v>
      </c>
    </row>
    <row r="2698" spans="1:1" ht="29.4" thickBot="1" x14ac:dyDescent="0.35">
      <c r="A2698" s="4" t="s">
        <v>3705</v>
      </c>
    </row>
    <row r="2699" spans="1:1" ht="130.19999999999999" thickBot="1" x14ac:dyDescent="0.35">
      <c r="A2699" s="4" t="s">
        <v>3706</v>
      </c>
    </row>
    <row r="2700" spans="1:1" ht="130.19999999999999" thickBot="1" x14ac:dyDescent="0.35">
      <c r="A2700" s="4" t="s">
        <v>3707</v>
      </c>
    </row>
    <row r="2701" spans="1:1" ht="101.4" thickBot="1" x14ac:dyDescent="0.35">
      <c r="A2701" s="4" t="s">
        <v>3708</v>
      </c>
    </row>
    <row r="2702" spans="1:1" ht="72.599999999999994" thickBot="1" x14ac:dyDescent="0.35">
      <c r="A2702" s="4" t="s">
        <v>3709</v>
      </c>
    </row>
    <row r="2703" spans="1:1" ht="87" thickBot="1" x14ac:dyDescent="0.35">
      <c r="A2703" s="4" t="s">
        <v>3710</v>
      </c>
    </row>
    <row r="2704" spans="1:1" ht="29.4" thickBot="1" x14ac:dyDescent="0.35">
      <c r="A2704" s="4" t="s">
        <v>3711</v>
      </c>
    </row>
    <row r="2705" spans="1:1" ht="43.8" thickBot="1" x14ac:dyDescent="0.35">
      <c r="A2705" s="4" t="s">
        <v>3712</v>
      </c>
    </row>
    <row r="2706" spans="1:1" ht="29.4" thickBot="1" x14ac:dyDescent="0.35">
      <c r="A2706" s="4" t="s">
        <v>3713</v>
      </c>
    </row>
    <row r="2707" spans="1:1" ht="29.4" thickBot="1" x14ac:dyDescent="0.35">
      <c r="A2707" s="4" t="s">
        <v>3714</v>
      </c>
    </row>
    <row r="2708" spans="1:1" ht="58.2" thickBot="1" x14ac:dyDescent="0.35">
      <c r="A2708" s="4" t="s">
        <v>3715</v>
      </c>
    </row>
    <row r="2709" spans="1:1" ht="101.4" thickBot="1" x14ac:dyDescent="0.35">
      <c r="A2709" s="4" t="s">
        <v>3716</v>
      </c>
    </row>
    <row r="2710" spans="1:1" ht="29.4" thickBot="1" x14ac:dyDescent="0.35">
      <c r="A2710" s="4" t="s">
        <v>3717</v>
      </c>
    </row>
    <row r="2711" spans="1:1" ht="43.8" thickBot="1" x14ac:dyDescent="0.35">
      <c r="A2711" s="4" t="s">
        <v>3718</v>
      </c>
    </row>
    <row r="2712" spans="1:1" ht="58.2" thickBot="1" x14ac:dyDescent="0.35">
      <c r="A2712" s="4" t="s">
        <v>3719</v>
      </c>
    </row>
    <row r="2713" spans="1:1" ht="58.2" thickBot="1" x14ac:dyDescent="0.35">
      <c r="A2713" s="4" t="s">
        <v>3720</v>
      </c>
    </row>
    <row r="2714" spans="1:1" ht="58.2" thickBot="1" x14ac:dyDescent="0.35">
      <c r="A2714" s="4" t="s">
        <v>3721</v>
      </c>
    </row>
    <row r="2715" spans="1:1" ht="72.599999999999994" thickBot="1" x14ac:dyDescent="0.35">
      <c r="A2715" s="4" t="s">
        <v>3722</v>
      </c>
    </row>
    <row r="2716" spans="1:1" ht="29.4" thickBot="1" x14ac:dyDescent="0.35">
      <c r="A2716" s="4" t="s">
        <v>3723</v>
      </c>
    </row>
    <row r="2717" spans="1:1" ht="29.4" thickBot="1" x14ac:dyDescent="0.35">
      <c r="A2717" s="4" t="s">
        <v>3724</v>
      </c>
    </row>
    <row r="2718" spans="1:1" ht="58.2" thickBot="1" x14ac:dyDescent="0.35">
      <c r="A2718" s="4" t="s">
        <v>3725</v>
      </c>
    </row>
    <row r="2719" spans="1:1" ht="43.8" thickBot="1" x14ac:dyDescent="0.35">
      <c r="A2719" s="4" t="s">
        <v>3726</v>
      </c>
    </row>
    <row r="2720" spans="1:1" ht="29.4" thickBot="1" x14ac:dyDescent="0.35">
      <c r="A2720" s="4" t="s">
        <v>3727</v>
      </c>
    </row>
    <row r="2721" spans="1:1" ht="58.2" thickBot="1" x14ac:dyDescent="0.35">
      <c r="A2721" s="4" t="s">
        <v>3728</v>
      </c>
    </row>
    <row r="2722" spans="1:1" ht="87" thickBot="1" x14ac:dyDescent="0.35">
      <c r="A2722" s="4" t="s">
        <v>3729</v>
      </c>
    </row>
    <row r="2723" spans="1:1" ht="58.2" thickBot="1" x14ac:dyDescent="0.35">
      <c r="A2723" s="4" t="s">
        <v>3730</v>
      </c>
    </row>
    <row r="2724" spans="1:1" ht="43.8" thickBot="1" x14ac:dyDescent="0.35">
      <c r="A2724" s="4" t="s">
        <v>3731</v>
      </c>
    </row>
    <row r="2725" spans="1:1" ht="43.8" thickBot="1" x14ac:dyDescent="0.35">
      <c r="A2725" s="4" t="s">
        <v>3732</v>
      </c>
    </row>
    <row r="2726" spans="1:1" ht="43.8" thickBot="1" x14ac:dyDescent="0.35">
      <c r="A2726" s="4" t="s">
        <v>3733</v>
      </c>
    </row>
    <row r="2727" spans="1:1" ht="29.4" thickBot="1" x14ac:dyDescent="0.35">
      <c r="A2727" s="4" t="s">
        <v>3734</v>
      </c>
    </row>
    <row r="2728" spans="1:1" ht="29.4" thickBot="1" x14ac:dyDescent="0.35">
      <c r="A2728" s="4" t="s">
        <v>3735</v>
      </c>
    </row>
    <row r="2729" spans="1:1" ht="43.8" thickBot="1" x14ac:dyDescent="0.35">
      <c r="A2729" s="4" t="s">
        <v>3736</v>
      </c>
    </row>
    <row r="2730" spans="1:1" ht="29.4" thickBot="1" x14ac:dyDescent="0.35">
      <c r="A2730" s="4" t="s">
        <v>3737</v>
      </c>
    </row>
    <row r="2731" spans="1:1" ht="29.4" thickBot="1" x14ac:dyDescent="0.35">
      <c r="A2731" s="4" t="s">
        <v>3738</v>
      </c>
    </row>
    <row r="2732" spans="1:1" ht="72.599999999999994" thickBot="1" x14ac:dyDescent="0.35">
      <c r="A2732" s="4" t="s">
        <v>3739</v>
      </c>
    </row>
    <row r="2733" spans="1:1" ht="43.8" thickBot="1" x14ac:dyDescent="0.35">
      <c r="A2733" s="4" t="s">
        <v>3740</v>
      </c>
    </row>
    <row r="2734" spans="1:1" ht="43.8" thickBot="1" x14ac:dyDescent="0.35">
      <c r="A2734" s="4" t="s">
        <v>3741</v>
      </c>
    </row>
    <row r="2735" spans="1:1" ht="72.599999999999994" thickBot="1" x14ac:dyDescent="0.35">
      <c r="A2735" s="4" t="s">
        <v>3742</v>
      </c>
    </row>
    <row r="2736" spans="1:1" ht="29.4" thickBot="1" x14ac:dyDescent="0.35">
      <c r="A2736" s="4" t="s">
        <v>3743</v>
      </c>
    </row>
    <row r="2737" spans="1:1" ht="101.4" thickBot="1" x14ac:dyDescent="0.35">
      <c r="A2737" s="4" t="s">
        <v>3744</v>
      </c>
    </row>
    <row r="2738" spans="1:1" ht="144.6" thickBot="1" x14ac:dyDescent="0.35">
      <c r="A2738" s="4" t="s">
        <v>3745</v>
      </c>
    </row>
    <row r="2739" spans="1:1" ht="29.4" thickBot="1" x14ac:dyDescent="0.35">
      <c r="A2739" s="4" t="s">
        <v>3746</v>
      </c>
    </row>
    <row r="2740" spans="1:1" ht="43.8" thickBot="1" x14ac:dyDescent="0.35">
      <c r="A2740" s="4" t="s">
        <v>3747</v>
      </c>
    </row>
    <row r="2741" spans="1:1" ht="29.4" thickBot="1" x14ac:dyDescent="0.35">
      <c r="A2741" s="4" t="s">
        <v>3748</v>
      </c>
    </row>
    <row r="2742" spans="1:1" ht="29.4" thickBot="1" x14ac:dyDescent="0.35">
      <c r="A2742" s="4" t="s">
        <v>3749</v>
      </c>
    </row>
    <row r="2743" spans="1:1" ht="58.2" thickBot="1" x14ac:dyDescent="0.35">
      <c r="A2743" s="4" t="s">
        <v>3750</v>
      </c>
    </row>
    <row r="2744" spans="1:1" ht="29.4" thickBot="1" x14ac:dyDescent="0.35">
      <c r="A2744" s="4" t="s">
        <v>3751</v>
      </c>
    </row>
    <row r="2745" spans="1:1" ht="29.4" thickBot="1" x14ac:dyDescent="0.35">
      <c r="A2745" s="4" t="s">
        <v>3752</v>
      </c>
    </row>
    <row r="2746" spans="1:1" ht="43.8" thickBot="1" x14ac:dyDescent="0.35">
      <c r="A2746" s="4" t="s">
        <v>3753</v>
      </c>
    </row>
    <row r="2747" spans="1:1" ht="29.4" thickBot="1" x14ac:dyDescent="0.35">
      <c r="A2747" s="4" t="s">
        <v>3754</v>
      </c>
    </row>
    <row r="2748" spans="1:1" ht="58.2" thickBot="1" x14ac:dyDescent="0.35">
      <c r="A2748" s="4" t="s">
        <v>3755</v>
      </c>
    </row>
    <row r="2749" spans="1:1" ht="43.8" thickBot="1" x14ac:dyDescent="0.35">
      <c r="A2749" s="4" t="s">
        <v>3756</v>
      </c>
    </row>
    <row r="2750" spans="1:1" ht="43.8" thickBot="1" x14ac:dyDescent="0.35">
      <c r="A2750" s="4" t="s">
        <v>3757</v>
      </c>
    </row>
    <row r="2751" spans="1:1" ht="43.8" thickBot="1" x14ac:dyDescent="0.35">
      <c r="A2751" s="4" t="s">
        <v>3758</v>
      </c>
    </row>
    <row r="2752" spans="1:1" ht="58.2" thickBot="1" x14ac:dyDescent="0.35">
      <c r="A2752" s="4" t="s">
        <v>3759</v>
      </c>
    </row>
    <row r="2753" spans="1:1" ht="101.4" thickBot="1" x14ac:dyDescent="0.35">
      <c r="A2753" s="4" t="s">
        <v>3760</v>
      </c>
    </row>
    <row r="2754" spans="1:1" ht="43.8" thickBot="1" x14ac:dyDescent="0.35">
      <c r="A2754" s="4" t="s">
        <v>3761</v>
      </c>
    </row>
    <row r="2755" spans="1:1" ht="29.4" thickBot="1" x14ac:dyDescent="0.35">
      <c r="A2755" s="4" t="s">
        <v>3762</v>
      </c>
    </row>
    <row r="2756" spans="1:1" ht="29.4" thickBot="1" x14ac:dyDescent="0.35">
      <c r="A2756" s="4" t="s">
        <v>3763</v>
      </c>
    </row>
    <row r="2757" spans="1:1" ht="29.4" thickBot="1" x14ac:dyDescent="0.35">
      <c r="A2757" s="4" t="s">
        <v>3764</v>
      </c>
    </row>
    <row r="2758" spans="1:1" ht="43.8" thickBot="1" x14ac:dyDescent="0.35">
      <c r="A2758" s="4" t="s">
        <v>3765</v>
      </c>
    </row>
    <row r="2759" spans="1:1" ht="72.599999999999994" thickBot="1" x14ac:dyDescent="0.35">
      <c r="A2759" s="4" t="s">
        <v>3766</v>
      </c>
    </row>
    <row r="2760" spans="1:1" ht="58.2" thickBot="1" x14ac:dyDescent="0.35">
      <c r="A2760" s="4" t="s">
        <v>3767</v>
      </c>
    </row>
    <row r="2761" spans="1:1" ht="101.4" thickBot="1" x14ac:dyDescent="0.35">
      <c r="A2761" s="4" t="s">
        <v>3768</v>
      </c>
    </row>
    <row r="2762" spans="1:1" ht="58.2" thickBot="1" x14ac:dyDescent="0.35">
      <c r="A2762" s="4" t="s">
        <v>3769</v>
      </c>
    </row>
    <row r="2763" spans="1:1" ht="29.4" thickBot="1" x14ac:dyDescent="0.35">
      <c r="A2763" s="4" t="s">
        <v>3770</v>
      </c>
    </row>
    <row r="2764" spans="1:1" ht="130.19999999999999" thickBot="1" x14ac:dyDescent="0.35">
      <c r="A2764" s="4" t="s">
        <v>3771</v>
      </c>
    </row>
    <row r="2765" spans="1:1" ht="29.4" thickBot="1" x14ac:dyDescent="0.35">
      <c r="A2765" s="4" t="s">
        <v>3772</v>
      </c>
    </row>
    <row r="2766" spans="1:1" ht="58.2" thickBot="1" x14ac:dyDescent="0.35">
      <c r="A2766" s="4" t="s">
        <v>3773</v>
      </c>
    </row>
    <row r="2767" spans="1:1" ht="43.8" thickBot="1" x14ac:dyDescent="0.35">
      <c r="A2767" s="4" t="s">
        <v>3774</v>
      </c>
    </row>
    <row r="2768" spans="1:1" ht="58.2" thickBot="1" x14ac:dyDescent="0.35">
      <c r="A2768" s="4" t="s">
        <v>3775</v>
      </c>
    </row>
    <row r="2769" spans="1:1" ht="43.8" thickBot="1" x14ac:dyDescent="0.35">
      <c r="A2769" s="4" t="s">
        <v>3776</v>
      </c>
    </row>
    <row r="2770" spans="1:1" ht="43.8" thickBot="1" x14ac:dyDescent="0.35">
      <c r="A2770" s="4" t="s">
        <v>3777</v>
      </c>
    </row>
    <row r="2771" spans="1:1" ht="58.2" thickBot="1" x14ac:dyDescent="0.35">
      <c r="A2771" s="4" t="s">
        <v>3778</v>
      </c>
    </row>
    <row r="2772" spans="1:1" ht="28.8" x14ac:dyDescent="0.3">
      <c r="A2772" s="4" t="s">
        <v>3779</v>
      </c>
    </row>
  </sheetData>
  <sortState xmlns:xlrd2="http://schemas.microsoft.com/office/spreadsheetml/2017/richdata2" ref="C1:C2772">
    <sortCondition ref="C1:C2772"/>
  </sortState>
  <hyperlinks>
    <hyperlink ref="A1" r:id="rId1" display="https://en.wikipedia.org/wiki/Dwayne_Johnson" xr:uid="{0CEC895A-BDEF-4654-97BC-977E16A848FF}"/>
    <hyperlink ref="A2" r:id="rId2" display="https://en.wikipedia.org/wiki/Steven_Seagal" xr:uid="{74AB00F1-45F9-414B-9000-331B2B919F9A}"/>
    <hyperlink ref="A3" r:id="rId3" display="https://en.wikipedia.org/wiki/Cher" xr:uid="{E40E551E-F003-4CB5-8DFF-26AB88D6592B}"/>
    <hyperlink ref="A4" r:id="rId4" display="https://en.wikipedia.org/wiki/Jesus" xr:uid="{AC7B5100-CF93-42CB-AB72-8B835B83628F}"/>
    <hyperlink ref="A5" r:id="rId5" display="https://en.wikipedia.org/wiki/Marlon_Brando" xr:uid="{DE1D60F2-6FDF-430F-B236-59EC9841C018}"/>
    <hyperlink ref="A6" r:id="rId6" display="https://en.wikipedia.org/wiki/Alexander_the_Great" xr:uid="{93DBD9C3-7B9B-462E-A1BE-A0F986FAAFE2}"/>
    <hyperlink ref="A7" r:id="rId7" display="https://en.wikipedia.org/wiki/Sundar_Pichai" xr:uid="{5B0DD3BB-C665-4783-944D-BC95D0B55B85}"/>
    <hyperlink ref="A8" r:id="rId8" display="https://en.wikipedia.org/wiki/Che_Guevara" xr:uid="{1B038D9F-CA62-43EE-B33A-BD5B0E0F7439}"/>
    <hyperlink ref="A9" r:id="rId9" display="https://en.wikipedia.org/wiki/Howard_Hughes" xr:uid="{FFE5EF33-97B1-4065-9A02-FA1927147F36}"/>
    <hyperlink ref="A10" r:id="rId10" display="https://en.wikipedia.org/wiki/R._Kelly" xr:uid="{9F4E8B9F-33C5-4DBD-B197-0CE685D7750C}"/>
    <hyperlink ref="A11" r:id="rId11" display="https://en.wikipedia.org/wiki/Four_Horsemen_of_the_Apocalypse" xr:uid="{B7FFDE94-6F9A-46EC-B670-DB92D76B2FED}"/>
    <hyperlink ref="A12" r:id="rId12" display="https://en.wikipedia.org/wiki/Frank_Abagnale" xr:uid="{1E699C54-0588-4759-AA65-735AE8735A79}"/>
    <hyperlink ref="A13" r:id="rId13" display="https://en.wikipedia.org/wiki/Donald_Sutherland" xr:uid="{5FB4BF3F-5E4B-4C5C-99DF-8378D88B9755}"/>
    <hyperlink ref="A14" r:id="rId14" display="https://en.wikipedia.org/wiki/Abdullah_II_of_Jordan" xr:uid="{B04D8890-502F-4978-B240-84D3AA1A1BCD}"/>
    <hyperlink ref="A15" r:id="rId15" display="https://en.wikipedia.org/wiki/Anna_Sorokin" xr:uid="{54E8C18F-A4A7-4003-8AC9-C18070204112}"/>
    <hyperlink ref="A16" r:id="rId16" display="https://en.wikipedia.org/wiki/Wes_Craven" xr:uid="{97076EFE-EE94-45DA-9ED4-E9438489FFCF}"/>
    <hyperlink ref="A17" r:id="rId17" display="https://en.wikipedia.org/wiki/Sai_Baba_of_Shirdi" xr:uid="{CCA0A1DF-27BE-43D5-ACDC-8C6849C9D4B2}"/>
    <hyperlink ref="A18" r:id="rId18" display="https://en.wikipedia.org/wiki/Ed_and_Lorraine_Warren" xr:uid="{29D0196A-9277-49F1-A717-AB4D9E787784}"/>
    <hyperlink ref="A19" r:id="rId19" display="https://en.wikipedia.org/wiki/Willow_Smith" xr:uid="{21B1DF7E-3E19-4F85-A809-2C9CB70E12A1}"/>
    <hyperlink ref="A20" r:id="rId20" display="https://en.wikipedia.org/wiki/Lee_Min-ho" xr:uid="{4E57D720-E4EC-41BE-9CF0-D4378ACE0C20}"/>
    <hyperlink ref="A21" r:id="rId21" display="https://en.wikipedia.org/wiki/Ron_Jeremy" xr:uid="{32D1A1DA-9AE2-4EEF-9899-B7F0F6D9E7F5}"/>
    <hyperlink ref="A22" r:id="rId22" display="https://en.wikipedia.org/wiki/List_of_Asian_Academy_Award_winners_and_nominees" xr:uid="{4B1DDF03-95BF-43B3-B148-C1CA91F9F5DC}"/>
    <hyperlink ref="A23" r:id="rId23" display="https://en.wikipedia.org/wiki/Ian_Fleming" xr:uid="{446CFD39-5529-4BC6-ABE5-39A75C84ACB6}"/>
    <hyperlink ref="A24" r:id="rId24" display="https://en.wikipedia.org/wiki/The_White_Stripes" xr:uid="{FCD01C36-D9EF-4654-B3E3-041A2559C0E9}"/>
    <hyperlink ref="A25" r:id="rId25" display="https://en.wikipedia.org/wiki/List_of_tallest_people" xr:uid="{03DBF1A3-CC31-4850-BEB5-256619DB0954}"/>
    <hyperlink ref="A26" r:id="rId26" display="https://en.wikipedia.org/wiki/Adam_and_Eve" xr:uid="{7D7C02C5-58BC-4F6D-8EEF-1FE646E8A3D2}"/>
    <hyperlink ref="A27" r:id="rId27" display="https://en.wikipedia.org/wiki/Carroll_Shelby" xr:uid="{DEE117B1-D929-4859-B20C-0FBF6941B48E}"/>
    <hyperlink ref="A28" r:id="rId28" display="https://en.wikipedia.org/wiki/Dalai_Lama" xr:uid="{7D64285B-2152-4D5A-84A2-F816042F03C7}"/>
    <hyperlink ref="A29" r:id="rId29" display="https://en.wikipedia.org/wiki/Ted_Kennedy" xr:uid="{D2FC22D8-7891-4F3E-B248-017DC0023028}"/>
    <hyperlink ref="A30" r:id="rId30" display="https://en.wikipedia.org/wiki/Johnny_Depp_filmography" xr:uid="{104CE1D3-A58E-4652-87CB-AA2996502EB8}"/>
    <hyperlink ref="A31" r:id="rId31" display="https://en.wikipedia.org/wiki/Cain_and_Abel" xr:uid="{8EDDADB7-9B2C-47FC-9399-76F49DAC1280}"/>
    <hyperlink ref="A32" r:id="rId32" display="https://en.wikipedia.org/wiki/John_and_Lorena_Bobbitt" xr:uid="{94CB5B6A-0323-456E-A129-205CA0649A00}"/>
    <hyperlink ref="A33" r:id="rId33" display="https://en.wikipedia.org/wiki/Katia_and_Maurice_Krafft" xr:uid="{80AE9A0C-8A86-4F74-A87D-1784A6E00585}"/>
    <hyperlink ref="A34" r:id="rId34" display="https://en.wikipedia.org/wiki/Francis_of_Assisi" xr:uid="{93C1B6B6-2043-4C9B-AAE8-927514E7F718}"/>
    <hyperlink ref="A35" r:id="rId35" display="https://en.wikipedia.org/wiki/Percy_Bysshe_Shelley" xr:uid="{CB59D12B-F23E-4FE8-972C-DD4945319263}"/>
    <hyperlink ref="A36" r:id="rId36" display="https://en.wikipedia.org/wiki/Katherine_Jackson" xr:uid="{A35E0F96-44C6-4096-8991-BDB0EC364351}"/>
    <hyperlink ref="A37" r:id="rId37" display="https://en.wikipedia.org/wiki/List_of_Eurovision_Song_Contest_winners" xr:uid="{DC0158FF-EABC-40F5-9135-9571DB0175B2}"/>
    <hyperlink ref="A38" r:id="rId38" display="https://en.wikipedia.org/wiki/Disappearance_of_Tom_and_Eileen_Lonergan" xr:uid="{D11B62D1-427A-4BBA-AF68-95A84B134037}"/>
    <hyperlink ref="A39" r:id="rId39" display="https://en.wikipedia.org/wiki/Richard_Dawkins" xr:uid="{05C04958-6B3D-4266-AEC3-070A0585E374}"/>
    <hyperlink ref="A40" r:id="rId40" display="https://en.wikipedia.org/wiki/West_Memphis_Three" xr:uid="{505C775A-D6B3-4689-BA3B-8B45120E715A}"/>
    <hyperlink ref="A41" r:id="rId41" display="https://en.wikipedia.org/wiki/Apostles_in_the_New_Testament" xr:uid="{58FBCD21-7248-4EC8-8F42-E51B0FE6873C}"/>
    <hyperlink ref="A42" r:id="rId42" display="https://en.wikipedia.org/wiki/Gog_and_Magog" xr:uid="{B7D986F7-2E38-4A6D-9C90-B7C0786788EF}"/>
    <hyperlink ref="A43" r:id="rId43" display="https://en.wikipedia.org/wiki/Cambridge_Five" xr:uid="{55CE11EC-09EB-43E9-BF09-F0EF6149B905}"/>
    <hyperlink ref="A44" r:id="rId44" display="https://en.wikipedia.org/wiki/Rat_Pack" xr:uid="{D10FEEF0-04FE-4684-82E6-A2075BEBE8CA}"/>
    <hyperlink ref="A45" r:id="rId45" display="https://en.wikipedia.org/wiki/Raymond_Ablack" xr:uid="{9088A64B-2E06-4776-A615-5067EFC1E140}"/>
    <hyperlink ref="A46" r:id="rId46" display="https://en.wikipedia.org/wiki/Julius_and_Ethel_Rosenberg" xr:uid="{D04D87AA-4947-4BB2-85D2-9F7EA74738C7}"/>
    <hyperlink ref="A47" r:id="rId47" display="https://en.wikipedia.org/wiki/Brat_Pack" xr:uid="{69CC4E68-5560-4595-ACF0-DF20728A4FAB}"/>
    <hyperlink ref="A48" r:id="rId48" display="https://en.wikipedia.org/wiki/Forbes_list_of_the_world's_highest-paid_athletes" xr:uid="{3DC78D72-4EAD-4B0E-989B-1CCE474B6304}"/>
    <hyperlink ref="A49" r:id="rId49" display="https://en.wikipedia.org/wiki/Butch_Cassidy_and_the_Sundance_Kid" xr:uid="{9C975598-9975-43A8-B2B5-61F66889F095}"/>
    <hyperlink ref="A50" r:id="rId50" display="https://en.wikipedia.org/wiki/United_States_Coast_Guard" xr:uid="{0917D494-D864-4FE8-87B2-C1E575D46930}"/>
    <hyperlink ref="A51" r:id="rId51" display="https://en.wikipedia.org/wiki/Margaret_Cho" xr:uid="{073FB9B7-7797-4AC1-AA79-97E230DCA8DC}"/>
    <hyperlink ref="A52" r:id="rId52" display="https://en.wikipedia.org/wiki/Venom_(character)" xr:uid="{3C14D6D7-9818-4836-9AE9-147B348158B7}"/>
    <hyperlink ref="A53" r:id="rId53" display="https://en.wikipedia.org/wiki/Max_Mosley" xr:uid="{47280F24-F94D-4AC1-9D1B-00B90F4EE677}"/>
    <hyperlink ref="A54" r:id="rId54" display="https://en.wikipedia.org/wiki/Jackass_(franchise)" xr:uid="{94CA0454-A062-4872-8DDF-D22BFFD95BA2}"/>
    <hyperlink ref="A55" r:id="rId55" display="https://en.wikipedia.org/wiki/Seven_Archangels" xr:uid="{36E6C30C-71A8-479A-8C1A-DC3D3FC692DB}"/>
    <hyperlink ref="A56" r:id="rId56" display="https://en.wikipedia.org/wiki/Cathy_Smith" xr:uid="{C3061065-8CC4-48DA-B24C-C8CB621AA28A}"/>
    <hyperlink ref="A57" r:id="rId57" display="https://en.wikipedia.org/wiki/Chicago_Seven" xr:uid="{8E19DFF2-ADE0-48B4-BADA-B71A75008695}"/>
    <hyperlink ref="A58" r:id="rId58" display="https://en.wikipedia.org/wiki/Jang_Hyuk" xr:uid="{AABC2EFC-7647-4713-AE42-EBE050E68A6E}"/>
    <hyperlink ref="A59" r:id="rId59" display="https://en.wikipedia.org/wiki/List_of_oldest_living_state_leaders" xr:uid="{940BC715-ECC7-4000-A685-280B682888BC}"/>
    <hyperlink ref="A60" r:id="rId60" display="https://en.wikipedia.org/wiki/List_of_female_billionaires" xr:uid="{B0A14B2A-BB7E-4465-942B-E7156D5F65A6}"/>
    <hyperlink ref="A61" r:id="rId61" display="https://en.wikipedia.org/wiki/Christopher_Nolan_filmography" xr:uid="{10C17013-552D-4659-929B-6AB2C027B9B8}"/>
    <hyperlink ref="A62" r:id="rId62" display="https://en.wikipedia.org/wiki/Thomas_Midgley_Jr." xr:uid="{955C7724-DE2F-46F3-9598-2DECBAD10263}"/>
    <hyperlink ref="A63" r:id="rId63" display="https://en.wikipedia.org/wiki/Paramahansa_Yogananda" xr:uid="{6DE0E80F-9507-4C38-9F8F-0C1546B63235}"/>
    <hyperlink ref="A64" r:id="rId64" display="https://en.wikipedia.org/wiki/Mani_Ratnam_filmography" xr:uid="{963B9D6D-0FB5-4275-807B-23D83191EA01}"/>
    <hyperlink ref="A65" r:id="rId65" display="https://en.wikipedia.org/wiki/John_Kricfalusi" xr:uid="{CB9A904C-0108-4806-8358-232D86BAFF7D}"/>
    <hyperlink ref="A66" r:id="rId66" display="https://en.wikipedia.org/wiki/Robin_(character)" xr:uid="{0C466567-9B95-4D9C-BC3C-F24ADCB6BED3}"/>
    <hyperlink ref="A67" r:id="rId67" display="https://en.wikipedia.org/wiki/Doctor_Fate" xr:uid="{FF67797E-125A-4870-BCB0-EB27DCB57001}"/>
    <hyperlink ref="A68" r:id="rId68" display="https://en.wikipedia.org/wiki/Three_wise_monkeys" xr:uid="{290F73D4-78A8-40E2-8A80-72DC77290626}"/>
    <hyperlink ref="A69" r:id="rId69" display="https://en.wikipedia.org/wiki/Ghost_Rider" xr:uid="{033A33D6-CD9D-45A9-86BF-95713669F5ED}"/>
    <hyperlink ref="A70" r:id="rId70" display="https://en.wikipedia.org/wiki/Family_tree_of_the_British_royal_family" xr:uid="{0C570E14-F8CE-4F53-AB4D-6B2E3328F4FC}"/>
    <hyperlink ref="A71" r:id="rId71" display="https://en.wikipedia.org/wiki/Sonny_%26_Cher" xr:uid="{69687F47-0750-4520-BD1B-F471EA503997}"/>
    <hyperlink ref="A72" r:id="rId72" display="https://en.wikipedia.org/wiki/Jon_Favreau_filmography" xr:uid="{95A06F60-4376-4810-8110-C1EBCD094099}"/>
    <hyperlink ref="A73" r:id="rId73" display="https://en.wikipedia.org/wiki/J._Bruce_Ismay" xr:uid="{D5430E40-5795-461B-B8E5-3BAE2584D79B}"/>
    <hyperlink ref="A74" r:id="rId74" display="https://en.wikipedia.org/wiki/Nadya_Suleman" xr:uid="{29EF236E-7E52-455E-8855-95455351855F}"/>
    <hyperlink ref="A75" r:id="rId75" display="https://en.wikipedia.org/wiki/List_of_people_indicted_in_the_International_Criminal_Court" xr:uid="{6DE450C0-DC91-49D1-B030-C554216E4431}"/>
    <hyperlink ref="A76" r:id="rId76" display="https://en.wikipedia.org/wiki/Everything_but_the_Girl" xr:uid="{E59E6E47-445D-4854-A348-0D290EA64C1E}"/>
    <hyperlink ref="A77" r:id="rId77" display="https://en.wikipedia.org/wiki/Little_Rock_Nine" xr:uid="{36C821B9-8B6C-4F0F-9B9D-1CAE93569E37}"/>
    <hyperlink ref="A78" r:id="rId78" display="https://en.wikipedia.org/wiki/Captain_%26_Tennille" xr:uid="{E06F4264-7186-4285-B7FD-AE2F9B373FE3}"/>
    <hyperlink ref="A79" r:id="rId79" display="https://en.wikipedia.org/wiki/List_of_characters_in_the_Mahabharata" xr:uid="{461FB31E-6878-46EE-A612-8B70D4990A00}"/>
    <hyperlink ref="A80" r:id="rId80" display="https://en.wikipedia.org/wiki/Little_Feat" xr:uid="{144E7CAE-892F-41F6-87A9-07385A5BB5BC}"/>
    <hyperlink ref="A81" r:id="rId81" display="https://en.wikipedia.org/wiki/Codependency" xr:uid="{007B3A5B-F30A-429A-8FC1-649B92928960}"/>
    <hyperlink ref="A82" r:id="rId82" display="https://en.wikipedia.org/wiki/Goebbels_children" xr:uid="{AB1C2A0A-4485-4D7F-A5D7-468AA3D7DC64}"/>
    <hyperlink ref="A83" r:id="rId83" display="https://en.wikipedia.org/wiki/Joe_Perry_(musician)" xr:uid="{7BD31BEB-F753-4870-A474-1F2756633B1B}"/>
    <hyperlink ref="A84" r:id="rId84" display="https://en.wikipedia.org/wiki/Sentience" xr:uid="{E04C4CD4-1E7D-4D97-99FC-CCDE9183B4A3}"/>
    <hyperlink ref="A85" r:id="rId85" display="https://en.wikipedia.org/wiki/Ukrainians" xr:uid="{CD5BB42C-7004-45C9-8A6E-80F7FA410C17}"/>
    <hyperlink ref="A86" r:id="rId86" display="https://en.wikipedia.org/wiki/H3h3Productions" xr:uid="{B0564CA8-B491-4E35-ACF1-426E1EE4A0FC}"/>
    <hyperlink ref="A87" r:id="rId87" display="https://en.wikipedia.org/wiki/Murder_of_Glory_Chau_and_Moon_Siu" xr:uid="{0DF2FEE9-8F9D-4308-A428-C72CC1A6ED01}"/>
    <hyperlink ref="A88" r:id="rId88" display="https://en.wikipedia.org/wiki/Green_Lantern" xr:uid="{6C828249-6410-4EB5-A39A-ADB1296C4F88}"/>
    <hyperlink ref="A89" r:id="rId89" display="https://en.wikipedia.org/wiki/Black_billionaires" xr:uid="{D20797D9-BDB9-45B0-B831-EDD0B3D90B43}"/>
    <hyperlink ref="A90" r:id="rId90" display="https://en.wikipedia.org/wiki/Chang_and_Eng_Bunker" xr:uid="{38E4E182-E72B-4405-ACEA-C793AA52075E}"/>
    <hyperlink ref="A91" r:id="rId91" display="https://en.wikipedia.org/wiki/Tokata_Iron_Eyes" xr:uid="{F843F3D2-8372-44BD-A156-96FF7B717DA8}"/>
    <hyperlink ref="A92" r:id="rId92" display="https://en.wikipedia.org/wiki/Self-awareness" xr:uid="{C5DFB376-65B0-40DA-80C1-9C91F404F414}"/>
    <hyperlink ref="A93" r:id="rId93" display="https://en.wikipedia.org/wiki/Brothers_of_Jesus" xr:uid="{AAE0B1F0-0869-457B-B4D3-A261E9D77A19}"/>
    <hyperlink ref="A94" r:id="rId94" display="https://en.wikipedia.org/wiki/Romola_Garai" xr:uid="{EE31C558-3BBF-49A2-90A2-9DD21F977363}"/>
    <hyperlink ref="A95" r:id="rId95" display="https://en.wikipedia.org/wiki/Terminator_(character)" xr:uid="{5A16BA36-0243-4BC1-8FD6-A921071E86D6}"/>
    <hyperlink ref="A96" r:id="rId96" display="https://en.wikipedia.org/wiki/Portal:Biography" xr:uid="{5683AF83-0CD4-42E2-AA9C-D370B3A9A065}"/>
    <hyperlink ref="A97" r:id="rId97" display="https://en.wikipedia.org/wiki/Sugar_and_Spice_(drag_queens)" xr:uid="{0E01A0BE-F573-4CE6-A294-293E64FC071F}"/>
    <hyperlink ref="A98" r:id="rId98" display="https://en.wikipedia.org/wiki/Stevedore" xr:uid="{B7D95532-DF32-44C3-916F-844FCA971E86}"/>
    <hyperlink ref="A99" r:id="rId99" display="https://en.wikipedia.org/wiki/Murders_of_Chaney%2C_Goodman%2C_and_Schwerner" xr:uid="{75CD81FA-B70E-4050-87F8-3905B0C1E73C}"/>
    <hyperlink ref="A100" r:id="rId100" display="https://en.wikipedia.org/wiki/Majapahit" xr:uid="{230F6367-016E-4A08-A80B-F7235AC6DFD3}"/>
    <hyperlink ref="A101" r:id="rId101" display="https://en.wikipedia.org/wiki/Ant-Man" xr:uid="{1859958A-3ABC-4833-809B-488A2C1C76B0}"/>
    <hyperlink ref="A102" r:id="rId102" display="https://en.wikipedia.org/wiki/Barney_and_Betty_Hill_incident" xr:uid="{4D1B44F4-146A-4E63-8E8B-07E75756B469}"/>
    <hyperlink ref="A103" r:id="rId103" display="https://en.wikipedia.org/wiki/Serbs" xr:uid="{9EC9FE34-9845-4E70-B467-1E111D37B2FD}"/>
    <hyperlink ref="A104" r:id="rId104" display="https://en.wikipedia.org/wiki/Quinton_Aaron" xr:uid="{0F19ADE5-5E68-4B24-B43D-F1B079BB5DA3}"/>
    <hyperlink ref="A105" r:id="rId105" display="https://en.wikipedia.org/wiki/Biography" xr:uid="{D5973C54-6ECC-41BA-B271-34E217B4AD0C}"/>
    <hyperlink ref="A106" r:id="rId106" display="https://en.wikipedia.org/wiki/Frat_Pack" xr:uid="{4771BE06-9B0F-40FC-B445-49FFCBC6F34A}"/>
    <hyperlink ref="A107" r:id="rId107" display="https://en.wikipedia.org/wiki/O_Captain!_My_Captain!" xr:uid="{9E4EF430-3BB3-4FC4-97FF-F7095130893D}"/>
    <hyperlink ref="A108" r:id="rId108" display="https://en.wikipedia.org/wiki/Tokyo_Rose" xr:uid="{EA8AFF6F-AA76-4F00-BF6A-8A853249C20C}"/>
    <hyperlink ref="A109" r:id="rId109" display="https://en.wikipedia.org/wiki/Green_card" xr:uid="{5201AE9D-3A52-4121-ADDC-AC582B90115C}"/>
    <hyperlink ref="A110" r:id="rId110" display="https://en.wikipedia.org/wiki/Shakuntala" xr:uid="{E918E5A7-152E-4DB3-9DE8-8E0A14784F5F}"/>
    <hyperlink ref="A111" r:id="rId111" display="https://en.wikipedia.org/wiki/Multiple_birth" xr:uid="{121784A3-ED9E-4E1C-B6D4-5EFA8EB730EB}"/>
    <hyperlink ref="A112" r:id="rId112" display="https://en.wikipedia.org/wiki/Green_children_of_Woolpit" xr:uid="{DCCEC1C1-99F6-4D7F-B349-9C20269E33C1}"/>
    <hyperlink ref="A113" r:id="rId113" display="https://en.wikipedia.org/wiki/Scottsboro_Boys" xr:uid="{204BE9AD-AC20-4486-A405-043149F92B03}"/>
    <hyperlink ref="A114" r:id="rId114" display="https://en.wikipedia.org/wiki/John_Zegrus" xr:uid="{A0362B1F-EFAA-484C-9776-3F5AA069C84F}"/>
    <hyperlink ref="A115" r:id="rId115" display="https://en.wikipedia.org/wiki/Royal_coat_of_arms_of_the_United_Kingdom" xr:uid="{688FF322-3148-4D4F-B3B1-1BE269306C12}"/>
    <hyperlink ref="A116" r:id="rId116" display="https://en.wikipedia.org/wiki/Anna_Hazare" xr:uid="{4FBC2F2D-CA0A-4767-ABE3-40CFCFC86F76}"/>
    <hyperlink ref="A117" r:id="rId117" display="https://en.wikipedia.org/wiki/The_Rape_of_the_Sabine_Women" xr:uid="{A6ECE1AF-9990-4E6C-A292-847149CF99A9}"/>
    <hyperlink ref="A118" r:id="rId118" display="https://en.wikipedia.org/wiki/Portuguese_people" xr:uid="{53C1FA93-FB3A-4BA1-88C3-892785AF21DB}"/>
    <hyperlink ref="A119" r:id="rId119" display="https://en.wikipedia.org/wiki/Vaush" xr:uid="{4741FC82-005D-431A-AB75-B665AB11AC9F}"/>
    <hyperlink ref="A120" r:id="rId120" display="https://en.wikipedia.org/wiki/Jacob_and_Esau" xr:uid="{B428DD5F-5B08-4D2E-B622-509B3DFA64C9}"/>
    <hyperlink ref="A121" r:id="rId121" display="https://en.wikipedia.org/wiki/Kennedy_Center_Honors" xr:uid="{67893511-BDA4-43A5-89D2-4842938C11F1}"/>
    <hyperlink ref="A122" r:id="rId122" display="https://en.wikipedia.org/wiki/Carnage_(character)" xr:uid="{C6661A00-A92F-4CF8-A396-E9EE639658BE}"/>
    <hyperlink ref="A123" r:id="rId123" display="https://en.wikipedia.org/wiki/List_of_actors_with_Academy_Award_nominations" xr:uid="{7D4ACD4D-FBB7-436E-9635-FF52E4E14A88}"/>
    <hyperlink ref="A124" r:id="rId124" display="https://en.wikipedia.org/wiki/Ike_%26_Tina_Turner" xr:uid="{166FA25C-825A-4429-9B5A-9331A4786085}"/>
    <hyperlink ref="A125" r:id="rId125" display="https://en.wikipedia.org/wiki/Biographical_film" xr:uid="{5306B349-2D8C-4189-A787-53605CFB1A35}"/>
    <hyperlink ref="A126" r:id="rId126" display="https://en.wikipedia.org/wiki/Bethnal_Green_trio" xr:uid="{BE1CC664-C63F-4BC2-A9A6-F0CD2DFAF799}"/>
    <hyperlink ref="A127" r:id="rId127" display="https://en.wikipedia.org/wiki/List_of_King_of_the_Hill_characters" xr:uid="{B11FA3BE-3C36-465C-B057-9718C71EBEAC}"/>
    <hyperlink ref="A128" r:id="rId128" display="https://en.wikipedia.org/wiki/Autobiography" xr:uid="{5D2A5866-86F2-440A-9F1A-DB813DA157B8}"/>
    <hyperlink ref="A129" r:id="rId129" display="https://en.wikipedia.org/wiki/Batgirl" xr:uid="{BE0BEF75-CB8B-4DD5-9DBE-2C8E1CD38BFD}"/>
    <hyperlink ref="A130" r:id="rId130" display="https://en.wikipedia.org/wiki/Persistent_vegetative_state" xr:uid="{462E01D8-C864-4DB4-9C42-1EA6DBE6423A}"/>
    <hyperlink ref="A131" r:id="rId131" display="https://en.wikipedia.org/wiki/Green_Goblin" xr:uid="{61CBE593-0CDA-4A1A-BEB6-992538DE79B0}"/>
    <hyperlink ref="A132" r:id="rId132" display="https://en.wikipedia.org/wiki/Shadow_banning" xr:uid="{B8324ECA-8BB8-46E4-8FE0-4E3122BE7E0F}"/>
    <hyperlink ref="A133" r:id="rId133" display="https://en.wikipedia.org/wiki/Lord_Haw-Haw" xr:uid="{5F487DF3-FC86-46F5-BACE-362C556921F7}"/>
    <hyperlink ref="A134" r:id="rId134" display="https://en.wikipedia.org/wiki/Billy_Bob_Thornton_filmography" xr:uid="{E22830F4-50B3-4033-8CBB-BAD5F7CB41C3}"/>
    <hyperlink ref="A135" r:id="rId135" display="https://en.wikipedia.org/wiki/Alternative_versions_of_Spider-Man" xr:uid="{477AE41F-9B13-4B84-A6BF-1C0D4862A09C}"/>
    <hyperlink ref="A136" r:id="rId136" display="https://en.wikipedia.org/wiki/Ali_Abdelaziz" xr:uid="{E617F35C-0A7C-466C-8284-9503C7F9244C}"/>
    <hyperlink ref="A137" r:id="rId137" display="https://en.wikipedia.org/wiki/Character_(arts)" xr:uid="{BEC27ADE-9347-4E58-94C8-8013F19570F2}"/>
    <hyperlink ref="A138" r:id="rId138" display="https://en.wikipedia.org/wiki/Kevin_Smith_filmography" xr:uid="{6694B4B8-2350-4EE0-AD9A-89DEAAFBACB6}"/>
    <hyperlink ref="A139" r:id="rId139" display="https://en.wikipedia.org/wiki/Mildred_and_Richard_Loving" xr:uid="{0FC825BA-3789-4061-ABDB-FFD4C9F8E92D}"/>
    <hyperlink ref="A140" r:id="rId140" display="https://en.wikipedia.org/wiki/Clamp_(manga_artists)" xr:uid="{553A9F67-E4A6-4059-81E4-E126660D4407}"/>
    <hyperlink ref="A141" r:id="rId141" display="https://en.wikipedia.org/wiki/MacArthur_Fellows_Program" xr:uid="{971A28CB-96AA-4A83-897A-F8EA467E26C7}"/>
    <hyperlink ref="A142" r:id="rId142" display="https://en.wikipedia.org/wiki/Polyphemus" xr:uid="{21D7D185-46F9-44DF-8F2B-96729FFE2F8A}"/>
    <hyperlink ref="A143" r:id="rId143" display="https://en.wikipedia.org/wiki/William_Lane_Craig" xr:uid="{A00C0B12-2B8F-424D-BFD0-782761F7A121}"/>
    <hyperlink ref="A144" r:id="rId144" display="https://en.wikipedia.org/wiki/Bali_Nine" xr:uid="{B1224CCE-8A1C-407F-8816-C9B2BE1E165B}"/>
    <hyperlink ref="A145" r:id="rId145" display="https://en.wikipedia.org/wiki/List_of_Ig_Nobel_Prize_winners" xr:uid="{5389EEF3-FC37-4C42-90F7-0F87CDC22F2C}"/>
    <hyperlink ref="A146" r:id="rId146" display="https://en.wikipedia.org/wiki/Buddy_system" xr:uid="{569A4448-DE2D-4F5E-B1C2-34D7A3E77664}"/>
    <hyperlink ref="A147" r:id="rId147" display="https://en.wikipedia.org/wiki/Old_money" xr:uid="{AEDFED44-A626-41E5-9EB7-DBD154FADFFC}"/>
    <hyperlink ref="A148" r:id="rId148" display="https://en.wikipedia.org/wiki/Dionne_quintuplets" xr:uid="{8FC6201F-F607-4059-8C7B-96EE9482DB40}"/>
    <hyperlink ref="A149" r:id="rId149" display="https://en.wikipedia.org/wiki/Pamela_Des_Barres" xr:uid="{EFB3E353-DD30-4CF5-A9EE-01CE46CB4153}"/>
    <hyperlink ref="A150" r:id="rId150" display="https://en.wikipedia.org/wiki/Peasant" xr:uid="{A77B4D88-A1DD-42F3-B7F2-044E6673F95E}"/>
    <hyperlink ref="A151" r:id="rId151" display="https://en.wikipedia.org/wiki/Feodor_Vassilyev" xr:uid="{CAA79FD5-975D-4D0E-BEC8-9ADE246ACDA5}"/>
    <hyperlink ref="A152" r:id="rId152" display="https://en.wikipedia.org/wiki/Yossi_Ghinsberg" xr:uid="{03BAFE76-891E-446C-8F35-15D657393838}"/>
    <hyperlink ref="A153" r:id="rId153" display="https://en.wikipedia.org/wiki/Supergirl" xr:uid="{835E9F95-7CA0-4B15-B68B-3D31BB708B07}"/>
    <hyperlink ref="A154" r:id="rId154" display="https://en.wikipedia.org/wiki/Murder_of_Thomas_and_Jackie_Hawks" xr:uid="{C1334E62-2134-4431-83C4-2FBAF07B5F05}"/>
    <hyperlink ref="A155" r:id="rId155" display="https://en.wikipedia.org/wiki/Pier_Gerlofs_Donia" xr:uid="{DEE55E9A-831C-4847-BED2-080E26195B47}"/>
    <hyperlink ref="A156" r:id="rId156" display="https://en.wikipedia.org/wiki/Hobgoblin_(comics)" xr:uid="{6A8BB15B-1A94-46A8-B3D8-7D454458DE9C}"/>
    <hyperlink ref="A157" r:id="rId157" display="https://en.wikipedia.org/wiki/Buster_Crabbe" xr:uid="{CF8B2797-D494-4E0F-BB98-CADA156F8D12}"/>
    <hyperlink ref="A158" r:id="rId158" display="https://en.wikipedia.org/wiki/List_of_left-handed_presidents_of_the_United_States" xr:uid="{455311DE-B5C4-4C63-92B1-66226E203178}"/>
    <hyperlink ref="A159" r:id="rId159" display="https://en.wikipedia.org/wiki/Three_tramps" xr:uid="{28DEB2E2-269D-42B0-AC2D-A8E46B178398}"/>
    <hyperlink ref="A160" r:id="rId160" display="https://en.wikipedia.org/wiki/Steve_McMichael" xr:uid="{D9379A80-A2E6-4C1A-BDC0-9D10ADB96023}"/>
    <hyperlink ref="A161" r:id="rId161" display="https://en.wikipedia.org/wiki/Bulgarians" xr:uid="{CA312696-C69B-40F9-A1CA-AEF03AD3D188}"/>
    <hyperlink ref="A162" r:id="rId162" display="https://en.wikipedia.org/wiki/Morris_Chang" xr:uid="{3BEA1028-FEF1-429E-A54A-25E5F5FF29F6}"/>
    <hyperlink ref="A163" r:id="rId163" display="https://en.wikipedia.org/wiki/Family_tree" xr:uid="{F113B548-9CFF-4B24-9073-276B16110C81}"/>
    <hyperlink ref="A164" r:id="rId164" display="https://en.wikipedia.org/wiki/Ashford_%26_Simpson" xr:uid="{CD47938D-840A-499B-BB88-2982EA09C9E2}"/>
    <hyperlink ref="A165" r:id="rId165" display="https://en.wikipedia.org/wiki/Delaney_%26_Bonnie" xr:uid="{8EABEA2A-E3EC-40CD-A871-1941499F22B6}"/>
    <hyperlink ref="A166" r:id="rId166" display="https://en.wikipedia.org/wiki/Zedekiah" xr:uid="{F5E41729-E9E6-4A2C-B7C3-CE0EF8EC894A}"/>
    <hyperlink ref="A167" r:id="rId167" display="https://en.wikipedia.org/wiki/Hawkman" xr:uid="{8316F2D0-AED0-404F-9E4C-2C022C5D8AD9}"/>
    <hyperlink ref="A168" r:id="rId168" display="https://en.wikipedia.org/wiki/The_Adventures_of_Ozzie_and_Harriet" xr:uid="{A6F10198-3697-404E-8B15-0E25C928DF3B}"/>
    <hyperlink ref="A169" r:id="rId169" display="https://en.wikipedia.org/wiki/Bernard_Francis_Law" xr:uid="{C95E360F-8656-44C4-B0EC-2AD9ABA26A24}"/>
    <hyperlink ref="A170" r:id="rId170" display="https://en.wikipedia.org/wiki/Four_Evangelists" xr:uid="{E249F9DD-71CE-417A-9DF5-86FE104261C8}"/>
    <hyperlink ref="A171" r:id="rId171" display="https://en.wikipedia.org/wiki/Mysterio" xr:uid="{31A43319-5C32-4815-B095-339F628E74ED}"/>
    <hyperlink ref="A172" r:id="rId172" display="https://en.wikipedia.org/wiki/Superwoman" xr:uid="{CC946BBD-2FEB-4CCA-A7D0-C07207E4C184}"/>
    <hyperlink ref="A173" r:id="rId173" display="https://en.wikipedia.org/wiki/Jessica_Alves" xr:uid="{42934E5B-6D4E-402C-B661-4BAEF5B2CF2F}"/>
    <hyperlink ref="A174" r:id="rId174" display="https://en.wikipedia.org/wiki/WAGs" xr:uid="{EDDEB869-E2D6-437F-B614-D790F4E2D77A}"/>
    <hyperlink ref="A175" r:id="rId175" display="https://en.wikipedia.org/wiki/Coroner" xr:uid="{5EB64C22-B306-411E-8C2D-4C3CAB0DA590}"/>
    <hyperlink ref="A176" r:id="rId176" display="https://en.wikipedia.org/wiki/Captain_Marvel_(Marvel_Comics)" xr:uid="{421CBF57-0919-40FA-A81D-9BB2EEDDCEEB}"/>
    <hyperlink ref="A177" r:id="rId177" display="https://en.wikipedia.org/wiki/Ms._Marvel" xr:uid="{A369D7CE-6F48-46E9-8F23-4AB9EEAAD04B}"/>
    <hyperlink ref="A178" r:id="rId178" display="https://en.wikipedia.org/wiki/Cheetah_(character)" xr:uid="{36F906A8-5558-474C-92C3-5FF24D47050C}"/>
    <hyperlink ref="A179" r:id="rId179" display="https://en.wikipedia.org/wiki/Ab-Soul" xr:uid="{AA2117A9-E61D-422C-90EB-B9CC7A16D93A}"/>
    <hyperlink ref="A180" r:id="rId180" display="https://en.wikipedia.org/wiki/Hobson's_choice" xr:uid="{61528DE0-F7C0-406B-8064-FDE8C95F187A}"/>
    <hyperlink ref="A181" r:id="rId181" display="https://en.wikipedia.org/wiki/The_Residents" xr:uid="{0025D57F-DDCD-4B16-A55C-646F66462BCC}"/>
    <hyperlink ref="A182" r:id="rId182" display="https://en.wikipedia.org/wiki/Samuel_P._Huntington" xr:uid="{E3FC577E-F160-4E8B-8CC8-9CDEDABB074D}"/>
    <hyperlink ref="A183" r:id="rId183" display="https://en.wikipedia.org/wiki/Prakash_Raj_filmography" xr:uid="{D3125E45-01FB-404E-B2D2-9D79DE2F172A}"/>
    <hyperlink ref="A184" r:id="rId184" display="https://en.wikipedia.org/wiki/List_of_multiple_births" xr:uid="{A24A1F71-7FE9-48BD-9085-4129B067AFE0}"/>
    <hyperlink ref="A185" r:id="rId185" display="https://en.wikipedia.org/wiki/The_Twelve_Spies" xr:uid="{642AB56F-E0E1-4AAE-81FD-43E78B8A8330}"/>
    <hyperlink ref="A186" r:id="rId186" display="https://en.wikipedia.org/wiki/Gabor_sisters" xr:uid="{D6066F23-8DBF-43A6-99E5-226119880CBD}"/>
    <hyperlink ref="A187" r:id="rId187" display="https://en.wikipedia.org/wiki/Spider-Woman" xr:uid="{D5D53D0E-E457-402F-860C-DF7E8E5CAF22}"/>
    <hyperlink ref="A188" r:id="rId188" display="https://en.wikipedia.org/wiki/Marcelo_H._del_Pilar" xr:uid="{A1FD4393-3C0F-432C-8380-E32CCDFB90C5}"/>
    <hyperlink ref="A189" r:id="rId189" display="https://en.wikipedia.org/wiki/Jared_and_Jerusha_Hess" xr:uid="{3BF891BE-0B20-41F2-AC7A-F21796681FBD}"/>
    <hyperlink ref="A190" r:id="rId190" display="https://en.wikipedia.org/wiki/Guildford_Four_and_Maguire_Seven" xr:uid="{D6E49683-C1AA-4993-80AA-25C8D242A1A7}"/>
    <hyperlink ref="A191" r:id="rId191" display="https://en.wikipedia.org/wiki/Student" xr:uid="{D4158E7F-A0E4-4B54-B5E7-DA24D3A9072A}"/>
    <hyperlink ref="A192" r:id="rId192" display="https://en.wikipedia.org/wiki/Alan_Smithee" xr:uid="{8707DC1F-62F3-44AC-AD55-99F80B04DFB7}"/>
    <hyperlink ref="A193" r:id="rId193" display="https://en.wikipedia.org/wiki/The_Kipper_Kids" xr:uid="{212A5131-CD2D-4615-9F65-965DE3AE1CF1}"/>
    <hyperlink ref="A194" r:id="rId194" display="https://en.wikipedia.org/wiki/Springfield_Three" xr:uid="{8B0B4419-51EB-4AEF-90E2-1BA0AB5E9899}"/>
    <hyperlink ref="A195" r:id="rId195" display="https://en.wikipedia.org/wiki/Werewolf_by_Night" xr:uid="{51D04922-DD09-4E9E-AE80-53B2024400E6}"/>
    <hyperlink ref="A196" r:id="rId196" display="https://en.wikipedia.org/wiki/Clayface" xr:uid="{FDB3310D-73D3-43D7-8BCA-024DFFBA94C8}"/>
    <hyperlink ref="A197" r:id="rId197" display="https://en.wikipedia.org/wiki/Priscilla_and_Aquila" xr:uid="{BE571928-5638-469E-B81C-B13AAED060EE}"/>
    <hyperlink ref="A198" r:id="rId198" display="https://en.wikipedia.org/wiki/Kenny_George" xr:uid="{8FE02BF2-581C-424D-976B-D60093E46A6A}"/>
    <hyperlink ref="A199" r:id="rId199" display="https://en.wikipedia.org/wiki/List_of_people_who_have_accepted_Golden_Raspberry_Awards" xr:uid="{D39C8E92-7FE3-4417-8812-BDEE12E97997}"/>
    <hyperlink ref="A200" r:id="rId200" display="https://en.wikipedia.org/wiki/Demosthenes" xr:uid="{7BF50154-338D-495A-B5FC-802F85E72B79}"/>
    <hyperlink ref="A201" r:id="rId201" display="https://en.wikipedia.org/wiki/Teochew_people" xr:uid="{C6B9D5FA-4CE1-416D-952E-F93C6DEADA9C}"/>
    <hyperlink ref="A202" r:id="rId202" display="https://en.wikipedia.org/wiki/Russ_Abbot" xr:uid="{170B2375-E750-4743-A59E-E0DB38DDCA04}"/>
    <hyperlink ref="A203" r:id="rId203" display="https://en.wikipedia.org/wiki/Elemental" xr:uid="{4BC24264-6567-4732-9821-DC0F55FB96EC}"/>
    <hyperlink ref="A204" r:id="rId204" display="https://en.wikipedia.org/wiki/List_of_sole_survivors_of_aviation_accidents_and_incidents" xr:uid="{A240602F-6B54-424B-B450-B6CC0C68851E}"/>
    <hyperlink ref="A205" r:id="rId205" display="https://en.wikipedia.org/wiki/Killer_Frost" xr:uid="{2033E517-7F46-43CC-96F6-B34E2822E61D}"/>
    <hyperlink ref="A206" r:id="rId206" display="https://en.wikipedia.org/wiki/Bill_Oddie" xr:uid="{EEC67432-D041-4F8F-9176-4F48E50CF6B4}"/>
    <hyperlink ref="A207" r:id="rId207" display="https://en.wikipedia.org/wiki/List_of_LGBT_sportspeople" xr:uid="{24A7E401-46A4-46A1-9A3F-5CD8E1D79E3F}"/>
    <hyperlink ref="A208" r:id="rId208" display="https://en.wikipedia.org/wiki/Slovenes" xr:uid="{C4A83BFB-4277-4A56-A022-9E71AA819A3B}"/>
    <hyperlink ref="A209" r:id="rId209" display="https://en.wikipedia.org/wiki/Person" xr:uid="{9E1C0CA5-0E03-4E47-A5CB-C01F4B5546EB}"/>
    <hyperlink ref="A210" r:id="rId210" display="https://en.wikipedia.org/wiki/Dread_Pirate_Roberts" xr:uid="{3F28F43D-462C-41BC-A6CE-1A82F5713610}"/>
    <hyperlink ref="A211" r:id="rId211" display="https://en.wikipedia.org/wiki/Triumvirate" xr:uid="{81E56BCC-36E1-4D75-90E7-7F9625FBCEF3}"/>
    <hyperlink ref="A212" r:id="rId212" display="https://en.wikipedia.org/wiki/Seven_Lucky_Gods" xr:uid="{B94D147E-CC05-4FED-A242-8ACB80FD0A77}"/>
    <hyperlink ref="A213" r:id="rId213" display="https://en.wikipedia.org/wiki/Yellowjacket_(Marvel_Comics)" xr:uid="{26B0F28F-7B15-4503-BDB8-781BAFDC1559}"/>
    <hyperlink ref="A214" r:id="rId214" display="https://en.wikipedia.org/wiki/The_Tenderloins" xr:uid="{E5257EB5-AA3C-40FB-BD55-DD950B9D8120}"/>
    <hyperlink ref="A215" r:id="rId215" display="https://en.wikipedia.org/wiki/Judgement_of_Solomon" xr:uid="{1C917640-83BA-4FEA-85F3-05D8C3FCC7A1}"/>
    <hyperlink ref="A216" r:id="rId216" display="https://en.wikipedia.org/wiki/Batwoman" xr:uid="{228B6781-11D7-4064-B4B0-7E71C7FC149D}"/>
    <hyperlink ref="A217" r:id="rId217" display="https://en.wikipedia.org/wiki/Vico_Ortiz" xr:uid="{6609E406-00E5-49D8-83E3-9B908547A687}"/>
    <hyperlink ref="A218" r:id="rId218" display="https://en.wikipedia.org/wiki/Rashidun" xr:uid="{998C4C2D-0871-4899-B660-E5BE3C646C5C}"/>
    <hyperlink ref="A219" r:id="rId219" display="https://en.wikipedia.org/wiki/Dyad_(sociology)" xr:uid="{FC65BB2D-55E5-4195-97B2-9E5D742E8E02}"/>
    <hyperlink ref="A220" r:id="rId220" display="https://en.wikipedia.org/wiki/List_of_honorary_British_knights_and_dames" xr:uid="{D17C2CF0-99F2-4F7C-B04F-0A5F49C496F6}"/>
    <hyperlink ref="A221" r:id="rId221" display="https://en.wikipedia.org/wiki/Catholic_Monarchs_of_Spain" xr:uid="{907A55AD-D939-4D14-A2D9-4D993443CC25}"/>
    <hyperlink ref="A222" r:id="rId222" display="https://en.wikipedia.org/wiki/Murders_of_Blake_and_Mary-Jo_Hadley" xr:uid="{45CE0693-8912-48E4-BC52-F78FD039E29F}"/>
    <hyperlink ref="A223" r:id="rId223" display="https://en.wikipedia.org/wiki/Ahalya" xr:uid="{AABC8A8F-8F1D-4D53-A99B-9F53F67297EF}"/>
    <hyperlink ref="A224" r:id="rId224" display="https://en.wikipedia.org/wiki/Martina_Big" xr:uid="{441B7525-990D-4151-B660-E8222963BF28}"/>
    <hyperlink ref="A225" r:id="rId225" display="https://en.wikipedia.org/wiki/Cassandra_(metaphor)" xr:uid="{93394DBC-4807-44A6-85D8-91EEAEFD022C}"/>
    <hyperlink ref="A226" r:id="rId226" display="https://en.wikipedia.org/wiki/Forbes_list_of_the_world's_highest-paid_dead_celebrities" xr:uid="{9EC25E11-BFCD-4267-AA23-F32AAB97B0D0}"/>
    <hyperlink ref="A227" r:id="rId227" display="https://en.wikipedia.org/wiki/Axis_Sally" xr:uid="{0116D4C5-1630-466F-AD2B-4283D36EA8A2}"/>
    <hyperlink ref="A228" r:id="rId228" display="https://en.wikipedia.org/wiki/Abortion_debate" xr:uid="{8889B45E-E91F-443E-8C1C-095CA37B914F}"/>
    <hyperlink ref="A229" r:id="rId229" display="https://en.wikipedia.org/wiki/Derek_Walcott" xr:uid="{22F2250C-D64B-4B4C-842E-EFC351159F51}"/>
    <hyperlink ref="A230" r:id="rId230" display="https://en.wikipedia.org/wiki/Sullivan_brothers" xr:uid="{056D302B-0815-4CC8-8191-984610DAD233}"/>
    <hyperlink ref="A231" r:id="rId231" display="https://en.wikipedia.org/wiki/Evelyn_Keyes" xr:uid="{750F7AC0-C94A-4FE6-9E38-207D87760793}"/>
    <hyperlink ref="A232" r:id="rId232" display="https://en.wikipedia.org/wiki/Bj%C3%B8rn_Lomborg" xr:uid="{4D1EDC64-9501-4856-B804-EE6A00AB4690}"/>
    <hyperlink ref="A233" r:id="rId233" display="https://en.wikipedia.org/wiki/Fujiko_Fujio" xr:uid="{B7243CC7-3EB6-4D42-9194-D5020D94D383}"/>
    <hyperlink ref="A234" r:id="rId234" display="https://en.wikipedia.org/wiki/Polycephaly" xr:uid="{3ADD6AB0-B34D-417C-B805-0554D5615EE6}"/>
    <hyperlink ref="A235" r:id="rId235" display="https://en.wikipedia.org/wiki/Big_Three_(tennis)" xr:uid="{3FB17F36-3D60-4B1F-8007-2F68E4F56FB5}"/>
    <hyperlink ref="A236" r:id="rId236" display="https://en.wikipedia.org/wiki/Harut_and_Marut" xr:uid="{FC3E13BE-793B-4324-BB66-C32ACCDE5B0D}"/>
    <hyperlink ref="A237" r:id="rId237" display="https://en.wikipedia.org/wiki/Disney's_Nine_Old_Men" xr:uid="{3AB4A05B-8562-4BAF-AB69-CDAB45E14895}"/>
    <hyperlink ref="A238" r:id="rId238" display="https://en.wikipedia.org/wiki/Brandon_%26_Leah" xr:uid="{260FAE0B-F7C5-4F66-8AF9-E43C61EB9A15}"/>
    <hyperlink ref="A239" r:id="rId239" display="https://en.wikipedia.org/wiki/Silver_Samurai" xr:uid="{A85A2720-7AFA-4226-83C1-87C22593CA35}"/>
    <hyperlink ref="A240" r:id="rId240" display="https://en.wikipedia.org/wiki/List_of_intersex_people" xr:uid="{5254E8F7-5F7A-4069-90CC-EF835F29EA44}"/>
    <hyperlink ref="A241" r:id="rId241" display="https://en.wikipedia.org/wiki/David_and_Catherine_Birnie" xr:uid="{C552E970-FCCD-4119-A3F9-A24631D86B8D}"/>
    <hyperlink ref="A242" r:id="rId242" display="https://en.wikipedia.org/wiki/Birmingham_Six" xr:uid="{CB34C9A8-30C9-4775-98F6-3FB00756AE66}"/>
    <hyperlink ref="A243" r:id="rId243" display="https://en.wikipedia.org/wiki/Third-wave_coffee" xr:uid="{B4B21681-2117-4964-9090-FE2059331D9F}"/>
    <hyperlink ref="A244" r:id="rId244" display="https://en.wikipedia.org/wiki/Harrison_Wells" xr:uid="{C5DAA7FD-EF07-4929-BA56-CA7DF2CE9A30}"/>
    <hyperlink ref="A245" r:id="rId245" display="https://en.wikipedia.org/wiki/Boy_Meets_Girl_(band)" xr:uid="{CAB7BB83-2DAD-4DEC-9195-C8F767F36C9E}"/>
    <hyperlink ref="A246" r:id="rId246" display="https://en.wikipedia.org/wiki/Four_Heavenly_Kings" xr:uid="{08E31F3E-F2DD-4340-9AED-4C8301F3B224}"/>
    <hyperlink ref="A247" r:id="rId247" display="https://en.wikipedia.org/wiki/Ananias_and_Sapphira" xr:uid="{9711A6C5-32E3-4EAC-840C-4407DBC406E4}"/>
    <hyperlink ref="A248" r:id="rId248" display="https://en.wikipedia.org/wiki/Cryptophasia" xr:uid="{9DA2204B-7206-4C34-AB49-E4FAFAE21DE5}"/>
    <hyperlink ref="A249" r:id="rId249" display="https://en.wikipedia.org/wiki/Two_witnesses" xr:uid="{AA41FE80-643E-4C19-B17C-22F11D81490C}"/>
    <hyperlink ref="A250" r:id="rId250" display="https://en.wikipedia.org/wiki/Chanda_Kochhar" xr:uid="{6DFB9E1D-4C78-4323-A145-627A35AF0795}"/>
    <hyperlink ref="A251" r:id="rId251" display="https://en.wikipedia.org/wiki/Suleman_octuplets" xr:uid="{95474021-924F-4B05-8715-C07A99A8EBD3}"/>
    <hyperlink ref="A252" r:id="rId252" display="https://en.wikipedia.org/wiki/Terra_(character)" xr:uid="{CE92F8AC-014B-4BC7-A76B-D63F33EDA5E4}"/>
    <hyperlink ref="A253" r:id="rId253" display="https://en.wikipedia.org/wiki/Texas_Seven" xr:uid="{501757CC-5965-4A7A-AC0B-06FFFC3DF9EF}"/>
    <hyperlink ref="A254" r:id="rId254" display="https://en.wikipedia.org/wiki/Blackmore's_Night" xr:uid="{88F48998-C2F2-4E00-92B6-3279D38BD4D7}"/>
    <hyperlink ref="A255" r:id="rId255" display="https://en.wikipedia.org/wiki/Brit_Pack_(actors)" xr:uid="{574D09EC-6D26-4C06-807C-E20FE1884B4D}"/>
    <hyperlink ref="A256" r:id="rId256" display="https://en.wikipedia.org/wiki/Farah_Abadi" xr:uid="{53446237-8BCC-4208-8D96-6A26D73EFAA3}"/>
    <hyperlink ref="A257" r:id="rId257" display="https://en.wikipedia.org/wiki/Republican_in_Name_Only" xr:uid="{1B40419F-D729-45F6-9664-ECC274168CFB}"/>
    <hyperlink ref="A258" r:id="rId258" display="https://en.wikipedia.org/wiki/Firestorm_(character)" xr:uid="{4F38D852-A3B7-4E70-9B3A-44969278F07D}"/>
    <hyperlink ref="A259" r:id="rId259" display="https://en.wikipedia.org/wiki/Daniel_Tammet" xr:uid="{8B157FBD-EBEC-497A-B3D5-63D8B8174141}"/>
    <hyperlink ref="A260" r:id="rId260" display="https://en.wikipedia.org/wiki/I_Survived..." xr:uid="{7BD77C64-F1B4-4CB2-B2B3-82B511696CAA}"/>
    <hyperlink ref="A261" r:id="rId261" display="https://en.wikipedia.org/wiki/Consul_(representative)" xr:uid="{059A454E-6685-43BA-8FF5-6170E28691E3}"/>
    <hyperlink ref="A262" r:id="rId262" display="https://en.wikipedia.org/wiki/Cain_and_Abel_in_Islam" xr:uid="{D5FA01A1-2141-4EE2-A1D9-9A1B2977C177}"/>
    <hyperlink ref="A263" r:id="rId263" display="https://en.wikipedia.org/wiki/Silk_Spectre" xr:uid="{52BA9173-A0EC-4BCF-976D-07EF5AE89306}"/>
    <hyperlink ref="A264" r:id="rId264" display="https://en.wikipedia.org/wiki/Charles_and_Ray_Eames" xr:uid="{11BCC916-74B3-48FB-9127-77B478A6CF98}"/>
    <hyperlink ref="A265" r:id="rId265" display="https://en.wikipedia.org/wiki/Road_rage" xr:uid="{2C4E2AA6-E32B-4FA7-9B9A-B894F56A4306}"/>
    <hyperlink ref="A266" r:id="rId266" display="https://en.wikipedia.org/wiki/Ripper_Crew" xr:uid="{B27DFD4C-02EA-4A11-AE30-042D92BB6EB5}"/>
    <hyperlink ref="A267" r:id="rId267" display="https://en.wikipedia.org/wiki/Lecturer" xr:uid="{7EE7740D-94D5-4461-9C03-28BE098690DF}"/>
    <hyperlink ref="A268" r:id="rId268" display="https://en.wikipedia.org/wiki/Arcee" xr:uid="{B58D5F73-36FC-4D9C-A28D-6998110189E6}"/>
    <hyperlink ref="A269" r:id="rId269" display="https://en.wikipedia.org/wiki/Vorenus_and_Pullo" xr:uid="{669465AB-1B83-430B-8A1F-28AD77AE801B}"/>
    <hyperlink ref="A270" r:id="rId270" display="https://en.wikipedia.org/wiki/Star_Chamber" xr:uid="{FA9CEB62-0D17-48BF-9B0D-49458A1B82B1}"/>
    <hyperlink ref="A271" r:id="rId271" display="https://en.wikipedia.org/wiki/The_Carters" xr:uid="{C6304CDA-2A78-4DF3-917C-E87B31A58AD1}"/>
    <hyperlink ref="A272" r:id="rId272" display="https://en.wikipedia.org/wiki/Nigger_in_the_woodpile" xr:uid="{322A0242-275B-480E-B3B3-3533E605C6B2}"/>
    <hyperlink ref="A273" r:id="rId273" display="https://en.wikipedia.org/wiki/Tom_Gores" xr:uid="{51CA7D77-BD34-4502-9EF4-AE9C4C358C96}"/>
    <hyperlink ref="A274" r:id="rId274" display="https://en.wikipedia.org/wiki/List_of_long_marriages" xr:uid="{D262C989-1995-4A77-8695-6335807A67CE}"/>
    <hyperlink ref="A275" r:id="rId275" display="https://en.wikipedia.org/wiki/Womack_%26_Womack" xr:uid="{7A4D0679-E42A-417A-B7E7-44A6581B43E1}"/>
    <hyperlink ref="A276" r:id="rId276" display="https://en.wikipedia.org/wiki/Ghanaians" xr:uid="{D73A0B40-BC45-4DF9-A990-9502729443A5}"/>
    <hyperlink ref="A277" r:id="rId277" display="https://en.wikipedia.org/wiki/Karmin" xr:uid="{A68FDF7E-EDB1-49D4-860B-A2049ADF9483}"/>
    <hyperlink ref="A278" r:id="rId278" display="https://en.wikipedia.org/wiki/Zhu_Yu_(artist)" xr:uid="{71936724-2B18-4EEF-9160-5B5DDA92D44A}"/>
    <hyperlink ref="A279" r:id="rId279" display="https://en.wikipedia.org/wiki/Abduction_of_Shin_Sang-ok_and_Choi_Eun-hee" xr:uid="{7EF7A78D-4231-4BFC-ACE6-833594225B00}"/>
    <hyperlink ref="A280" r:id="rId280" display="https://en.wikipedia.org/wiki/Azrael_(DC_Comics)" xr:uid="{DF2FDEC2-D6F7-46D0-9D22-AA2B6F8F29AD}"/>
    <hyperlink ref="A281" r:id="rId281" display="https://en.wikipedia.org/wiki/The_Three_Marys" xr:uid="{F92143BA-B42B-4AA7-B806-C9343711A257}"/>
    <hyperlink ref="A282" r:id="rId282" display="https://en.wikipedia.org/wiki/Joseph_Brodsky" xr:uid="{9C8D9140-5574-4EB5-BDC9-76CF8C35B239}"/>
    <hyperlink ref="A283" r:id="rId283" display="https://en.wikipedia.org/wiki/Francisco_J._Ayala" xr:uid="{B238F120-20ED-45CD-AADC-DDF07BFDC36E}"/>
    <hyperlink ref="A284" r:id="rId284" display="https://en.wikipedia.org/wiki/Toxin_(character)" xr:uid="{B8F5F7D0-0465-46BD-BD1D-167A9C4304F2}"/>
    <hyperlink ref="A285" r:id="rId285" display="https://en.wikipedia.org/wiki/Bethany_C._Meyers" xr:uid="{7437E45A-A3AE-4489-B60F-4432665F4FBE}"/>
    <hyperlink ref="A286" r:id="rId286" display="https://en.wikipedia.org/wiki/AzMarie_Livingston" xr:uid="{B088B490-CB39-4E53-A94A-A1643D5558B0}"/>
    <hyperlink ref="A287" r:id="rId287" display="https://en.wikipedia.org/wiki/Chuck_Close" xr:uid="{441B2D9C-04B0-4123-9432-ACA25D7D6ABF}"/>
    <hyperlink ref="A288" r:id="rId288" display="https://en.wikipedia.org/wiki/The_Krankies" xr:uid="{9A072E3E-0BFA-4690-BD81-5BAA19CCD0F0}"/>
    <hyperlink ref="A289" r:id="rId289" display="https://en.wikipedia.org/wiki/Seven_Sages_of_Greece" xr:uid="{5EA9D936-DC82-4C10-A3E7-04B05A504151}"/>
    <hyperlink ref="A290" r:id="rId290" display="https://en.wikipedia.org/wiki/C._S._Lewis_bibliography" xr:uid="{8E4DB586-5BC9-4B3F-8378-83CF80EF4D89}"/>
    <hyperlink ref="A291" r:id="rId291" display="https://en.wikipedia.org/wiki/Jackie_Hill_Perry" xr:uid="{1435761B-DDCE-404D-8458-9722A244522A}"/>
    <hyperlink ref="A292" r:id="rId292" display="https://en.wikipedia.org/wiki/Benjamin_Abalos_Jr." xr:uid="{3D12BAFD-37C5-43B0-8E52-65CA99796EB0}"/>
    <hyperlink ref="A293" r:id="rId293" display="https://en.wikipedia.org/wiki/Bloodsport_(character)" xr:uid="{90E6C53C-AECD-49F6-97B7-280A048C30C0}"/>
    <hyperlink ref="A294" r:id="rId294" display="https://en.wikipedia.org/wiki/Zucker%2C_Abrahams_and_Zucker" xr:uid="{16751C3E-D27A-4E46-8D10-877B8F997ADA}"/>
    <hyperlink ref="A295" r:id="rId295" display="https://en.wikipedia.org/wiki/Marjorie_Wallace" xr:uid="{DEB58A84-848C-4470-9B75-A636CB414E12}"/>
    <hyperlink ref="A296" r:id="rId296" display="https://en.wikipedia.org/wiki/Richard_Monta%C3%B1ez" xr:uid="{9C7F21A0-26FB-41D1-B77E-72DD1C874919}"/>
    <hyperlink ref="A297" r:id="rId297" display="https://en.wikipedia.org/wiki/King_of_Nepal" xr:uid="{860A7D02-ACAA-4B77-87D3-F76453AAA4F2}"/>
    <hyperlink ref="A298" r:id="rId298" display="https://en.wikipedia.org/wiki/Parasite_(comics)" xr:uid="{FCD569B0-F3FC-485B-A3EC-3768BF1633D4}"/>
    <hyperlink ref="A299" r:id="rId299" display="https://en.wikipedia.org/wiki/Matt_Ridley" xr:uid="{06B0C5E8-73FA-49BA-A51F-5F6C3D2CE133}"/>
    <hyperlink ref="A300" r:id="rId300" display="https://en.wikipedia.org/wiki/Traitorous_eight" xr:uid="{28CB5ED0-A448-404B-9FC6-8B87A4427690}"/>
    <hyperlink ref="A301" r:id="rId301" display="https://en.wikipedia.org/wiki/List_of_Academy_Award_winners_and_nominees_of_Asian_descent" xr:uid="{064FE975-A7F9-4A87-BDCC-186085EC8391}"/>
    <hyperlink ref="A302" r:id="rId302" display="https://en.wikipedia.org/wiki/Individual" xr:uid="{63017BA0-8729-4E31-B144-939703F2A970}"/>
    <hyperlink ref="A303" r:id="rId303" display="https://en.wikipedia.org/wiki/Offspring" xr:uid="{1C1E9DF9-9AEE-4E7D-A9A7-51A8A720E507}"/>
    <hyperlink ref="A304" r:id="rId304" display="https://en.wikipedia.org/wiki/McCaughey_septuplets" xr:uid="{6414B63A-402A-4915-B928-1922059CDE7C}"/>
    <hyperlink ref="A305" r:id="rId305" display="https://en.wikipedia.org/wiki/Genealogy_of_the_Rothschild_family" xr:uid="{AFF335C4-CB79-42C0-AB47-6ABAE69913E9}"/>
    <hyperlink ref="A306" r:id="rId306" display="https://en.wikipedia.org/wiki/Les_Stroud" xr:uid="{9A1CBB2B-6A29-427E-A294-C0F8F0A3F2FE}"/>
    <hyperlink ref="A307" r:id="rId307" display="https://en.wikipedia.org/wiki/Nine_Worthies" xr:uid="{C9C02EAA-95CB-4AF4-98EA-E139C131A9A1}"/>
    <hyperlink ref="A308" r:id="rId308" display="https://en.wikipedia.org/wiki/Michael_Bear_Carson_and_Suzan_Carson" xr:uid="{6094B57B-EA90-49B8-A9F0-46021F6B401C}"/>
    <hyperlink ref="A309" r:id="rId309" display="https://en.wikipedia.org/wiki/Sapa_Inca" xr:uid="{2D20A9FE-8A22-4142-8FFD-677523D358CA}"/>
    <hyperlink ref="A310" r:id="rId310" display="https://en.wikipedia.org/wiki/Wives_aboard_Noah's_Ark" xr:uid="{208709B0-FA9F-4A18-8BD3-EC2EE466EBC4}"/>
    <hyperlink ref="A311" r:id="rId311" display="https://en.wikipedia.org/wiki/Individuation" xr:uid="{25E5346F-86B0-496C-BAA7-A08BEEEB1266}"/>
    <hyperlink ref="A312" r:id="rId312" display="https://en.wikipedia.org/wiki/Christian_Gerhartsreiter" xr:uid="{A53F8BE1-CA83-47B7-AF28-B4C219B668DE}"/>
    <hyperlink ref="A313" r:id="rId313" display="https://en.wikipedia.org/wiki/Procrustes" xr:uid="{4A680D9F-E01E-4B25-8D3E-38227454B75E}"/>
    <hyperlink ref="A314" r:id="rId314" display="https://en.wikipedia.org/wiki/Four_Beauties" xr:uid="{C35925A1-68C4-4A11-8CED-0B49C51E95B4}"/>
    <hyperlink ref="A315" r:id="rId315" display="https://en.wikipedia.org/wiki/Tradesman" xr:uid="{D01A02FA-FAB6-4D05-90E0-07C3C994D5DD}"/>
    <hyperlink ref="A316" r:id="rId316" display="https://en.wikipedia.org/wiki/Ammon_Bundy" xr:uid="{DCEE6B2C-6A13-4A3E-97A8-7A4DDA82E327}"/>
    <hyperlink ref="A317" r:id="rId317" display="https://en.wikipedia.org/wiki/Venom_(Sony's_Spider-Man_Universe)" xr:uid="{149AA937-0ADA-4A22-9469-57247C33B69D}"/>
    <hyperlink ref="A318" r:id="rId318" display="https://en.wikipedia.org/wiki/Latvians" xr:uid="{37587416-6143-4A3D-A857-D59667F028C3}"/>
    <hyperlink ref="A319" r:id="rId319" display="https://en.wikipedia.org/wiki/Reuben_Abati" xr:uid="{04D91E1C-8896-4E74-9435-A81E03F79818}"/>
    <hyperlink ref="A320" r:id="rId320" display="https://en.wikipedia.org/wiki/Christo_and_Jeanne-Claude" xr:uid="{64EBB24E-EA96-4C97-91C9-9BD7236F8659}"/>
    <hyperlink ref="A321" r:id="rId321" display="https://en.wikipedia.org/wiki/Purser" xr:uid="{144D1171-8E5E-45DA-887A-1EB3BF3B474A}"/>
    <hyperlink ref="A322" r:id="rId322" display="https://en.wikipedia.org/wiki/Lenin_Peace_Prize" xr:uid="{A1EA4CA9-F370-4FC7-AF29-2BF6A5A27D1D}"/>
    <hyperlink ref="A323" r:id="rId323" display="https://en.wikipedia.org/wiki/Habsburg_family_tree" xr:uid="{2B430B19-74DB-46A4-8C7A-3157B7D51D4F}"/>
    <hyperlink ref="A324" r:id="rId324" display="https://en.wikipedia.org/wiki/Kusha_(Ramayana)" xr:uid="{E38A5B4D-AB0B-4C63-B21E-480D0104220F}"/>
    <hyperlink ref="A325" r:id="rId325" display="https://en.wikipedia.org/wiki/White_Town" xr:uid="{C0F38A86-98AE-45F7-A332-D5D3B3ED2D71}"/>
    <hyperlink ref="A326" r:id="rId326" display="https://en.wikipedia.org/wiki/Superfecundation" xr:uid="{D12C7269-4E05-4CF8-AF31-0CA2010DEFD5}"/>
    <hyperlink ref="A327" r:id="rId327" display="https://en.wikipedia.org/wiki/Michael_Ende" xr:uid="{781F0544-38EB-4793-B402-61385999EDDD}"/>
    <hyperlink ref="A328" r:id="rId328" display="https://en.wikipedia.org/wiki/Rick_Jaffa_and_Amanda_Silver" xr:uid="{AB0ABE97-063E-4E5E-9481-1E932FEE8645}"/>
    <hyperlink ref="A329" r:id="rId329" display="https://en.wikipedia.org/wiki/Gerald_and_Charlene_Gallego" xr:uid="{C0282446-AB3C-457F-A218-1F955833D52B}"/>
    <hyperlink ref="A330" r:id="rId330" display="https://en.wikipedia.org/wiki/List_of_Miss_America_titleholders" xr:uid="{C84FF25F-2851-4B43-A7AD-934340F1AB56}"/>
    <hyperlink ref="A331" r:id="rId331" display="https://en.wikipedia.org/wiki/List_of_gay%2C_lesbian_or_bisexual_people:_M" xr:uid="{B7535A7F-CFF3-49C3-97C9-FCE23EDFFD4A}"/>
    <hyperlink ref="A332" r:id="rId332" display="https://en.wikipedia.org/wiki/Male_dominance_(BDSM)" xr:uid="{099C9B2D-DF4B-45E5-92D1-4DEB0E955501}"/>
    <hyperlink ref="A333" r:id="rId333" display="https://en.wikipedia.org/wiki/Mephibosheth" xr:uid="{90A6C80A-B0EA-4A86-9861-9EB57BB574F4}"/>
    <hyperlink ref="A334" r:id="rId334" display="https://en.wikipedia.org/wiki/List_of_Jat_people" xr:uid="{CAE78AD0-B4EA-4ECA-88F2-E658D92C0E44}"/>
    <hyperlink ref="A335" r:id="rId335" display="https://en.wikipedia.org/wiki/Phogat_sisters" xr:uid="{55D55587-B908-4997-A7C9-D9B039D6131D}"/>
    <hyperlink ref="A336" r:id="rId336" display="https://en.wikipedia.org/wiki/List_of_Eisner_Award_winners" xr:uid="{BB031970-5C1A-4D78-96AB-98594E6F6A54}"/>
    <hyperlink ref="A337" r:id="rId337" display="https://en.wikipedia.org/wiki/Batwing_(DC_Comics)" xr:uid="{76168F5C-F480-401D-94E7-B65A9728AB48}"/>
    <hyperlink ref="A338" r:id="rId338" display="https://en.wikipedia.org/wiki/Sri_Chand" xr:uid="{E77EF7C4-13E5-412B-9ACF-7C13D8E066A6}"/>
    <hyperlink ref="A339" r:id="rId339" display="https://en.wikipedia.org/wiki/Raymond_Chandler_bibliography" xr:uid="{F0265EA6-5C37-40E7-A3F2-F32AAE69B6AE}"/>
    <hyperlink ref="A340" r:id="rId340" display="https://en.wikipedia.org/wiki/Unseen_character" xr:uid="{CE9E036B-30C8-48A8-A5A2-C16312EE0F4D}"/>
    <hyperlink ref="A341" r:id="rId341" display="https://en.wikipedia.org/wiki/Siskel_and_Ebert" xr:uid="{06BC07A1-A026-4093-8166-BF3EEF6A27E2}"/>
    <hyperlink ref="A342" r:id="rId342" display="https://en.wikipedia.org/wiki/03_Greedo" xr:uid="{7C6BE936-E782-472C-AF8B-0056F0613FD6}"/>
    <hyperlink ref="A343" r:id="rId343" display="https://en.wikipedia.org/wiki/Ray_and_Faye_Copeland" xr:uid="{0C041182-04C4-4E4B-8695-40ADFF5029B7}"/>
    <hyperlink ref="A344" r:id="rId344" display="https://en.wikipedia.org/wiki/Rick_Flag" xr:uid="{D9DDFC09-F885-45D9-9D00-358EC5929813}"/>
    <hyperlink ref="A345" r:id="rId345" display="https://en.wikipedia.org/wiki/Fort_Worth_Missing_Trio" xr:uid="{8EF53969-D6AE-41D8-AAA3-07CE0BB54AAD}"/>
    <hyperlink ref="A346" r:id="rId346" display="https://en.wikipedia.org/wiki/List_of_actors_with_Hollywood_Walk_of_Fame_motion_picture_stars" xr:uid="{C1792F76-8EA0-4F2F-8E08-8F86D666D207}"/>
    <hyperlink ref="A347" r:id="rId347" display="https://en.wikipedia.org/wiki/Joey_%2B_Rory" xr:uid="{461AAD8E-4044-42E8-B228-ABD302957456}"/>
    <hyperlink ref="A348" r:id="rId348" display="https://en.wikipedia.org/wiki/Harriet_Hemings" xr:uid="{93018F21-8CD2-4021-A7DA-DF3C487BD35C}"/>
    <hyperlink ref="A349" r:id="rId349" display="https://en.wikipedia.org/wiki/Disappearance_of_Glen_and_Bessie_Hyde" xr:uid="{22AD2535-D25A-4FFE-9431-8DCE18DB89DE}"/>
    <hyperlink ref="A350" r:id="rId350" display="https://en.wikipedia.org/wiki/Bosnians" xr:uid="{255746CE-5C04-497B-8DB7-5A69822B19F9}"/>
    <hyperlink ref="A351" r:id="rId351" display="https://en.wikipedia.org/wiki/Toyman" xr:uid="{CD04EE19-450F-462B-8EC2-A6DF35FBD2C2}"/>
    <hyperlink ref="A352" r:id="rId352" display="https://en.wikipedia.org/wiki/Political_positions_of_Noam_Chomsky" xr:uid="{E026FECC-BC7C-4AE4-91E1-5FFA259533E6}"/>
    <hyperlink ref="A353" r:id="rId353" display="https://en.wikipedia.org/wiki/Murders_of_Dean_and_Tina_Clouse" xr:uid="{D0022C30-E433-42E8-954E-DCA1E862D553}"/>
    <hyperlink ref="A354" r:id="rId354" display="https://en.wikipedia.org/wiki/Rose_Abdoo" xr:uid="{9797673A-D110-4C0A-AB01-DA39878CD5FA}"/>
    <hyperlink ref="A355" r:id="rId355" display="https://en.wikipedia.org/wiki/Jonathan_Dayton_and_Valerie_Faris" xr:uid="{6FE9439C-7487-4422-9774-272C992B07C1}"/>
    <hyperlink ref="A356" r:id="rId356" display="https://en.wikipedia.org/wiki/Augusto%2C_Michaela%2C_and_Lorenzo_Odone" xr:uid="{F855075E-FB46-4306-8DFB-B4310F06EFFA}"/>
    <hyperlink ref="A357" r:id="rId357" display="https://en.wikipedia.org/wiki/Jannes_and_Jambres" xr:uid="{79B810C1-5C4A-4585-9591-A82BA6612419}"/>
    <hyperlink ref="A358" r:id="rId358" display="https://en.wikipedia.org/wiki/Rizwan_Farook_and_Tashfeen_Malik" xr:uid="{DB37FC22-B2FF-48BD-BC23-1854AB6EDFEF}"/>
    <hyperlink ref="A359" r:id="rId359" display="https://en.wikipedia.org/wiki/Kick-Ass_(character)" xr:uid="{925EE5C0-2ACE-46DF-8913-A1B2B9B5C5DD}"/>
    <hyperlink ref="A360" r:id="rId360" display="https://en.wikipedia.org/wiki/Bonnie_and_Terry_Turner" xr:uid="{94FBF748-A553-44CD-A2FA-CAE3D343843B}"/>
    <hyperlink ref="A361" r:id="rId361" display="https://en.wikipedia.org/wiki/John_F._Carroll" xr:uid="{CD32C365-32C7-475A-B108-3AFA131F9BC6}"/>
    <hyperlink ref="A362" r:id="rId362" display="https://en.wikipedia.org/wiki/David_Morrissey_filmography" xr:uid="{95FA8B0D-D11E-4464-A523-569D82AA4B7C}"/>
    <hyperlink ref="A363" r:id="rId363" display="https://en.wikipedia.org/wiki/Krzysztof_Penderecki" xr:uid="{10F088CF-1FFF-4E32-8320-5F6019F34AED}"/>
    <hyperlink ref="A364" r:id="rId364" display="https://en.wikipedia.org/wiki/List_of_biblical_figures_identified_in_extra-biblical_sources" xr:uid="{AA6C2A38-0649-42B7-9285-ED7B915D3217}"/>
    <hyperlink ref="A365" r:id="rId365" display="https://en.wikipedia.org/wiki/Cape_Verdeans" xr:uid="{07605B6D-E760-4C2B-9AFF-6D4D17539413}"/>
    <hyperlink ref="A366" r:id="rId366" display="https://en.wikipedia.org/wiki/Ameer_Abdullah" xr:uid="{E8C0E632-49B4-48AB-B895-B815EBC95D7B}"/>
    <hyperlink ref="A367" r:id="rId367" display="https://en.wikipedia.org/wiki/Radio_Man" xr:uid="{FFB09D24-811B-49D0-B16A-454DCEE924BA}"/>
    <hyperlink ref="A368" r:id="rId368" display="https://en.wikipedia.org/wiki/The_Hedgehog_and_the_Fox" xr:uid="{F99CF671-DBFA-4E64-9A74-93B5A3F1ADFA}"/>
    <hyperlink ref="A369" r:id="rId369" display="https://en.wikipedia.org/wiki/Bhanwari_Devi" xr:uid="{0788F7F5-151C-44F0-82BC-89E32DD479E6}"/>
    <hyperlink ref="A370" r:id="rId370" display="https://en.wikipedia.org/wiki/Natural_person" xr:uid="{34F7F4AD-CF31-463E-A81F-66C68A12E9F7}"/>
    <hyperlink ref="A371" r:id="rId371" display="https://en.wikipedia.org/wiki/Peru_Two" xr:uid="{B04C55B4-869E-4CF6-900A-C44A3A49CF7A}"/>
    <hyperlink ref="A372" r:id="rId372" display="https://en.wikipedia.org/wiki/Gautama_Maharishi" xr:uid="{E8F977ED-E8E2-400B-8338-82DAD377817A}"/>
    <hyperlink ref="A373" r:id="rId373" display="https://en.wikipedia.org/wiki/Liberty_City_Seven" xr:uid="{8767D7F0-376D-4F33-ADF9-0C0FFB62BA3B}"/>
    <hyperlink ref="A374" r:id="rId374" display="https://en.wikipedia.org/wiki/Memorial_(society)" xr:uid="{15EADE73-9FD6-4695-8BDA-38D561C2A38A}"/>
    <hyperlink ref="A375" r:id="rId375" display="https://en.wikipedia.org/wiki/Big_Three_(Miami_Heat)" xr:uid="{32AD0464-CE41-43ED-943E-CF907F7B6D05}"/>
    <hyperlink ref="A376" r:id="rId376" display="https://en.wikipedia.org/wiki/Museum_of_Pop_Culture" xr:uid="{49E137EA-4015-440E-A008-74E628FBD50F}"/>
    <hyperlink ref="A377" r:id="rId377" display="https://en.wikipedia.org/wiki/Ventriloquist_(character)" xr:uid="{8E4E10CA-4F04-47DD-899C-40ACE66BC897}"/>
    <hyperlink ref="A378" r:id="rId378" display="https://en.wikipedia.org/wiki/Viktor_Grebennikov" xr:uid="{FB02CBE8-90C4-4000-B455-59F26D4A5862}"/>
    <hyperlink ref="A379" r:id="rId379" display="https://en.wikipedia.org/wiki/List_of_Afro-Latinos" xr:uid="{098E6BFC-0226-4E66-A227-78050141D85E}"/>
    <hyperlink ref="A380" r:id="rId380" display="https://en.wikipedia.org/wiki/Naomi_Long" xr:uid="{FFF36823-61EA-411F-9F5A-ECB1CAACB5B9}"/>
    <hyperlink ref="A381" r:id="rId381" display="https://en.wikipedia.org/wiki/Ladies_of_Llangollen" xr:uid="{DD5A3026-D1A3-4A9D-AD8F-2DE7005DE221}"/>
    <hyperlink ref="A382" r:id="rId382" display="https://en.wikipedia.org/wiki/List_of_female_Islamic_scholars" xr:uid="{064BC0EB-B483-4B0A-B92B-DA6144E227BD}"/>
    <hyperlink ref="A383" r:id="rId383" display="https://en.wikipedia.org/wiki/Aldous_Huxley_bibliography" xr:uid="{A9FABA9F-2BC3-434D-9D8C-952AE80F2C92}"/>
    <hyperlink ref="A384" r:id="rId384" display="https://en.wikipedia.org/wiki/Addison_Mizner" xr:uid="{9376D6E8-2BC5-40AD-AC5E-4FE5E189AF4E}"/>
    <hyperlink ref="A385" r:id="rId385" display="https://en.wikipedia.org/wiki/List_of_NASCAR_drivers" xr:uid="{908CFBFF-7379-4F6E-9893-CEB819B202CB}"/>
    <hyperlink ref="A386" r:id="rId386" display="https://en.wikipedia.org/wiki/Navigator" xr:uid="{2D588DC7-D938-4D40-B0F9-A6A3504648F6}"/>
    <hyperlink ref="A387" r:id="rId387" display="https://en.wikipedia.org/wiki/Guerrilla_Girls" xr:uid="{007053DD-D0B4-43BF-BCA3-B28EEB837DE4}"/>
    <hyperlink ref="A388" r:id="rId388" display="https://en.wikipedia.org/wiki/Sedgwick_family" xr:uid="{D08509F8-6A52-4595-A559-2E128558344C}"/>
    <hyperlink ref="A389" r:id="rId389" display="https://en.wikipedia.org/wiki/McNamara_fallacy" xr:uid="{B4AC6507-1064-482D-9D18-497C806C2FA7}"/>
    <hyperlink ref="A390" r:id="rId390" display="https://en.wikipedia.org/wiki/White_Tiger_(comics)" xr:uid="{50555BC9-880A-4EEC-A2F0-4D78FA4D6BA6}"/>
    <hyperlink ref="A391" r:id="rId391" display="https://en.wikipedia.org/wiki/List_of_Texian_survivors_of_the_Battle_of_the_Alamo" xr:uid="{433B9EB3-65A2-4CD0-AF08-48C31B4A02B6}"/>
    <hyperlink ref="A392" r:id="rId392" display="https://en.wikipedia.org/wiki/Patriot_(comics)" xr:uid="{D6DB2529-CF07-4002-AD6B-7A3443B09EB7}"/>
    <hyperlink ref="A393" r:id="rId393" display="https://en.wikipedia.org/wiki/Thomas_Bowdler" xr:uid="{0982F185-99AF-495B-A96D-06CCE6BB1DD3}"/>
    <hyperlink ref="A394" r:id="rId394" display="https://en.wikipedia.org/wiki/List_of_Congressional_Gold_Medal_recipients" xr:uid="{36D0C3BE-F499-4B21-8AC5-CFE75D68CC12}"/>
    <hyperlink ref="A395" r:id="rId395" display="https://en.wikipedia.org/wiki/Political_views_and_activism_of_Rage_Against_the_Machine" xr:uid="{20B8922F-557D-4C85-B6C5-9881551C641D}"/>
    <hyperlink ref="A396" r:id="rId396" display="https://en.wikipedia.org/wiki/List_of_impostors" xr:uid="{2C7C43F2-4AF0-45EA-ACD3-DEA5932289CE}"/>
    <hyperlink ref="A397" r:id="rId397" display="https://en.wikipedia.org/wiki/Baron_Zemo" xr:uid="{08E71AD6-C58C-4E7D-9107-56A2C0DE7BDF}"/>
    <hyperlink ref="A398" r:id="rId398" display="https://en.wikipedia.org/wiki/Four_Hitokiri_of_the_Bakumatsu" xr:uid="{3F60312A-F749-4824-B23C-33878635D65A}"/>
    <hyperlink ref="A399" r:id="rId399" display="https://en.wikipedia.org/wiki/Briley_Brothers" xr:uid="{5315E215-6E31-47D0-85B6-DF79CD673D78}"/>
    <hyperlink ref="A400" r:id="rId400" display="https://en.wikipedia.org/wiki/Mole_(espionage)" xr:uid="{66C902E7-140B-41B1-B703-82A76EB43D0E}"/>
    <hyperlink ref="A401" r:id="rId401" display="https://en.wikipedia.org/wiki/%CA%BF%C4%80d" xr:uid="{7B428577-FB70-4F4D-84A4-10AD6727A2F6}"/>
    <hyperlink ref="A402" r:id="rId402" display="https://en.wikipedia.org/wiki/Superboy" xr:uid="{C9BD20E1-90F4-4263-A711-93A01D0D141E}"/>
    <hyperlink ref="A403" r:id="rId403" display="https://en.wikipedia.org/wiki/Agency_(philosophy)" xr:uid="{56344DC0-76AE-4EC8-B11A-BF3C1DD5DAB2}"/>
    <hyperlink ref="A404" r:id="rId404" display="https://en.wikipedia.org/wiki/Baldrick" xr:uid="{4E19B628-B61B-4988-8F74-0D3031B60648}"/>
    <hyperlink ref="A405" r:id="rId405" display="https://en.wikipedia.org/wiki/Stiller_and_Meara" xr:uid="{C51D11AF-B46E-43D1-B8B0-A06C5A2E4F5A}"/>
    <hyperlink ref="A406" r:id="rId406" display="https://en.wikipedia.org/wiki/Bertha_Mason" xr:uid="{12F822E7-743B-421E-8B1C-A51FDD52DDB5}"/>
    <hyperlink ref="A407" r:id="rId407" display="https://en.wikipedia.org/wiki/Star_Sapphire_(DC_Comics_character)" xr:uid="{C5AAF918-4438-4991-8B79-473EA0E2FD6B}"/>
    <hyperlink ref="A408" r:id="rId408" display="https://en.wikipedia.org/wiki/Seven_against_Thebes" xr:uid="{9E08B4FE-8CDD-41CF-857E-A3F2921C8BE0}"/>
    <hyperlink ref="A409" r:id="rId409" display="https://en.wikipedia.org/wiki/Jetfire" xr:uid="{31592D7F-A280-4D0A-B764-97563C906DA3}"/>
    <hyperlink ref="A410" r:id="rId410" display="https://en.wikipedia.org/wiki/Vrishaketu" xr:uid="{CF15F89E-367E-486B-99A7-02E7723434FD}"/>
    <hyperlink ref="A411" r:id="rId411" display="https://en.wikipedia.org/wiki/Supercouple" xr:uid="{55A18051-CA0F-4E68-99D8-66D66396C87E}"/>
    <hyperlink ref="A412" r:id="rId412" display="https://en.wikipedia.org/wiki/Whipping_boy" xr:uid="{CA5C392B-9DCF-4E5D-9516-D0D22053DE28}"/>
    <hyperlink ref="A413" r:id="rId413" display="https://en.wikipedia.org/wiki/Personhood" xr:uid="{320A991D-CD59-499C-86B5-AEACCEAE2996}"/>
    <hyperlink ref="A414" r:id="rId414" display="https://en.wikipedia.org/wiki/List_of_officials_purged_and_executed_by_Kim_Jong-un" xr:uid="{D9D00284-BB29-4AF8-9008-839743F6CC51}"/>
    <hyperlink ref="A415" r:id="rId415" display="https://en.wikipedia.org/wiki/Three_hares" xr:uid="{8B6A24E7-2A96-492B-B748-2DDCB764C76F}"/>
    <hyperlink ref="A416" r:id="rId416" display="https://en.wikipedia.org/wiki/Felice_and_Boudleaux_Bryant" xr:uid="{80308A45-9785-4F6F-8D09-D10C3642D099}"/>
    <hyperlink ref="A417" r:id="rId417" display="https://en.wikipedia.org/wiki/Gabe_Dunn" xr:uid="{304A91E0-3ECE-43DA-B1E8-51E3C952655B}"/>
    <hyperlink ref="A418" r:id="rId418" display="https://en.wikipedia.org/wiki/Damon_and_Pythias" xr:uid="{3C68FA9A-B8CD-4A3D-8EDF-36C2085ADFB4}"/>
    <hyperlink ref="A419" r:id="rId419" display="https://en.wikipedia.org/wiki/Bill_Pearl" xr:uid="{4A6E80D7-CC8E-4F89-99A0-962A45D73EA1}"/>
    <hyperlink ref="A420" r:id="rId420" display="https://en.wikipedia.org/wiki/List_of_twins" xr:uid="{DA2345F6-D0BC-407B-9728-115256F30709}"/>
    <hyperlink ref="A421" r:id="rId421" display="https://en.wikipedia.org/wiki/CKY_crew" xr:uid="{F2A98661-DA95-4D4F-B744-E40F18F1EA8B}"/>
    <hyperlink ref="A422" r:id="rId422" display="https://en.wikipedia.org/wiki/List_of_incarnations_of_Spider-Man" xr:uid="{7620046F-EA83-480A-8BA8-33858B34AECD}"/>
    <hyperlink ref="A423" r:id="rId423" display="https://en.wikipedia.org/wiki/Stan_and_Jan_Berenstain" xr:uid="{DD15A85B-600D-44EA-AC43-66AAD83FCCD9}"/>
    <hyperlink ref="A424" r:id="rId424" display="https://en.wikipedia.org/wiki/Vanessa_Blue" xr:uid="{B91A20CD-F1CE-45D5-8F35-77B1CCDEB20E}"/>
    <hyperlink ref="A425" r:id="rId425" display="https://en.wikipedia.org/wiki/Consul" xr:uid="{AC7112E6-EA23-420B-90E7-92F14FEBE876}"/>
    <hyperlink ref="A426" r:id="rId426" display="https://en.wikipedia.org/wiki/List_of_folk_heroes" xr:uid="{D023D6BF-88E8-4C65-BF66-CC25B4693CA9}"/>
    <hyperlink ref="A427" r:id="rId427" display="https://en.wikipedia.org/wiki/Black_Widow_(Marvel_Comics)" xr:uid="{1400EBBC-77FF-4E42-9379-4BC8601968AF}"/>
    <hyperlink ref="A428" r:id="rId428" display="https://en.wikipedia.org/wiki/Rambha_(apsara)" xr:uid="{3767EFE4-7FF4-4CA7-B1DE-EAE7489F0DDA}"/>
    <hyperlink ref="A429" r:id="rId429" display="https://en.wikipedia.org/wiki/List_of_people_with_synesthesia" xr:uid="{D4A712CC-72F1-4929-BC45-9499B8246B58}"/>
    <hyperlink ref="A430" r:id="rId430" display="https://en.wikipedia.org/wiki/M25_Three" xr:uid="{A6367543-F978-4A24-8789-06BF3C1E1D8D}"/>
    <hyperlink ref="A431" r:id="rId431" display="https://en.wikipedia.org/wiki/Human_rights_in_Dubai" xr:uid="{75776F2D-6819-4433-8CCF-17C247D29783}"/>
    <hyperlink ref="A432" r:id="rId432" display="https://en.wikipedia.org/wiki/List_of_Eagle_Scouts" xr:uid="{A5A0DD42-0663-4BDF-8097-B3DBE1BF06EC}"/>
    <hyperlink ref="A433" r:id="rId433" display="https://en.wikipedia.org/wiki/Jair_Jurrjens" xr:uid="{37083BFE-734F-4A8E-A053-AB6735008F31}"/>
    <hyperlink ref="A434" r:id="rId434" display="https://en.wikipedia.org/wiki/Dirty_Sanchez_(TV_series)" xr:uid="{31B3D455-2458-4485-BFC6-724EFF703E1C}"/>
    <hyperlink ref="A435" r:id="rId435" display="https://en.wikipedia.org/wiki/Crimson_Dynamo" xr:uid="{007F05E3-BC6E-4E54-A436-6350ED29A13B}"/>
    <hyperlink ref="A436" r:id="rId436" display="https://en.wikipedia.org/wiki/List_of_political_families" xr:uid="{7FD2EC74-788A-442C-A22F-345B06A037A1}"/>
    <hyperlink ref="A437" r:id="rId437" display="https://en.wikipedia.org/wiki/Richard_von_Weizs%C3%A4cker" xr:uid="{70FD91F9-59E6-46C1-9A4C-6EED2AEB3D3B}"/>
    <hyperlink ref="A438" r:id="rId438" display="https://en.wikipedia.org/wiki/Laurel_Lance_(Arrowverse)" xr:uid="{E3D530BA-D5FF-41A1-97C7-80D3A03CE927}"/>
    <hyperlink ref="A439" r:id="rId439" display="https://en.wikipedia.org/wiki/Scarlet_Spider" xr:uid="{4A5B1530-F25C-49D6-BC57-5CC9EBCF8DEF}"/>
    <hyperlink ref="A440" r:id="rId440" display="https://en.wikipedia.org/wiki/Khnumhotep_and_Niankhkhnum" xr:uid="{EB0D4F08-29A0-4F2B-8EB6-1F86D91C0B49}"/>
    <hyperlink ref="A441" r:id="rId441" display="https://en.wikipedia.org/wiki/Class_consciousness" xr:uid="{1C2749A0-D3CF-45CB-857C-576CD9C1EE70}"/>
    <hyperlink ref="A442" r:id="rId442" display="https://en.wikipedia.org/wiki/Comic_relief" xr:uid="{A515F0F6-E644-4AF1-86A4-A4639DA6576D}"/>
    <hyperlink ref="A443" r:id="rId443" display="https://en.wikipedia.org/wiki/Wonder_Girl" xr:uid="{478664F5-B447-4C2E-B461-075BB492CA78}"/>
    <hyperlink ref="A444" r:id="rId444" display="https://en.wikipedia.org/wiki/Coat_of_arms_of_the_Prince_of_Wales" xr:uid="{2E6BE631-9D92-482D-BF03-BA56BD4A8C1C}"/>
    <hyperlink ref="A445" r:id="rId445" display="https://en.wikipedia.org/wiki/Phantom_Rider" xr:uid="{235A2F4C-409C-4EFD-984E-81D5FA43F161}"/>
    <hyperlink ref="A446" r:id="rId446" display="https://en.wikipedia.org/wiki/Scott_Aaronson" xr:uid="{14F95315-F9B4-4471-86F1-AE95897A0643}"/>
    <hyperlink ref="A447" r:id="rId447" display="https://en.wikipedia.org/wiki/List_of_suffragists_and_suffragettes" xr:uid="{BDDB2F8F-BB6B-480B-9FB6-2DBBAF37FBB8}"/>
    <hyperlink ref="A448" r:id="rId448" display="https://en.wikipedia.org/wiki/Daisy_Eagan" xr:uid="{7DB12D11-53B7-475E-948D-AA3BF0E1DDFF}"/>
    <hyperlink ref="A449" r:id="rId449" display="https://en.wikipedia.org/wiki/Bahlika_(Mahabharata)" xr:uid="{EE0E1ABD-E0D1-4B7D-9E47-D18A86E5DAD3}"/>
    <hyperlink ref="A450" r:id="rId450" display="https://en.wikipedia.org/wiki/List_of_last_survivors_of_American_slavery" xr:uid="{AD968F9E-A7A3-450F-8A0C-CA19E9AD3D08}"/>
    <hyperlink ref="A451" r:id="rId451" display="https://en.wikipedia.org/wiki/Uganda_Martyrs" xr:uid="{CD44F30B-B48D-481F-A9C8-DE3EBF70FE54}"/>
    <hyperlink ref="A452" r:id="rId452" display="https://en.wikipedia.org/wiki/The_Famous_Five_(Canada)" xr:uid="{BE339D7F-E79D-4D50-81ED-75D73A0F4CA7}"/>
    <hyperlink ref="A453" r:id="rId453" display="https://en.wikipedia.org/wiki/Blind_man_of_Bethsaida" xr:uid="{0508FC13-FADA-455E-829A-E7C067E2D18F}"/>
    <hyperlink ref="A454" r:id="rId454" display="https://en.wikipedia.org/wiki/Criticism_of_Jesus" xr:uid="{65E3EBC5-4980-4592-B24D-48C23A8B630E}"/>
    <hyperlink ref="A455" r:id="rId455" display="https://en.wikipedia.org/wiki/Lists_of_Jews" xr:uid="{CF4E7B48-B998-4C87-B0C7-0BF4F7356A9A}"/>
    <hyperlink ref="A456" r:id="rId456" display="https://en.wikipedia.org/wiki/Shields_and_Yarnell" xr:uid="{F7C2572F-186A-46C3-90A6-914BD1FAD1C3}"/>
    <hyperlink ref="A457" r:id="rId457" display="https://en.wikipedia.org/wiki/Killings_of_Kylen_Schulte_and_Crystal_Turner" xr:uid="{EFA38E9B-E4F4-452C-9F7B-0AE84085AD71}"/>
    <hyperlink ref="A458" r:id="rId458" display="https://en.wikipedia.org/wiki/Grimlock" xr:uid="{03ABF452-FEC9-47ED-8683-3A5E76FA56EE}"/>
    <hyperlink ref="A459" r:id="rId459" display="https://en.wikipedia.org/wiki/26_Martyrs_of_Japan" xr:uid="{F550283E-CE8E-4472-A9C1-276B8081FCF1}"/>
    <hyperlink ref="A460" r:id="rId460" display="https://en.wikipedia.org/wiki/Robert_Ludlum_bibliography" xr:uid="{EE2D7C9C-4EBD-4D46-92D7-995151F04F6C}"/>
    <hyperlink ref="A461" r:id="rId461" display="https://en.wikipedia.org/wiki/Yamabushi" xr:uid="{72EBF0F7-FE7A-450F-A51F-C40274496343}"/>
    <hyperlink ref="A462" r:id="rId462" display="https://en.wikipedia.org/wiki/Hourman" xr:uid="{13B25D4B-90CC-48CA-A1FC-BED020FB5846}"/>
    <hyperlink ref="A463" r:id="rId463" display="https://en.wikipedia.org/wiki/Anna_Ford" xr:uid="{DC7D3817-DEA4-416C-A9E7-84D5ED99D57F}"/>
    <hyperlink ref="A464" r:id="rId464" display="https://en.wikipedia.org/wiki/Giant-Man" xr:uid="{B596C6F6-2E5F-42FE-963B-540A13A4229F}"/>
    <hyperlink ref="A465" r:id="rId465" display="https://en.wikipedia.org/wiki/Big_Four_(World_War_I)" xr:uid="{20473F57-627D-4651-AE14-F615BB7875F4}"/>
    <hyperlink ref="A466" r:id="rId466" display="https://en.wikipedia.org/wiki/Catonsville_Nine" xr:uid="{A36C1ABF-54BF-4631-AB4A-F6BAED2B9A63}"/>
    <hyperlink ref="A467" r:id="rId467" display="https://en.wikipedia.org/wiki/Hollywood_Ten" xr:uid="{35D02FF5-A580-4CF6-9444-AE7C44E74452}"/>
    <hyperlink ref="A468" r:id="rId468" display="https://en.wikipedia.org/wiki/The_Dudesons" xr:uid="{0FB9FF49-C7A6-4876-BAC2-0685B58DCA80}"/>
    <hyperlink ref="A469" r:id="rId469" display="https://en.wikipedia.org/wiki/Beatrice_Six" xr:uid="{8AF8CC18-6C5A-460B-A481-693EB3BA9E4E}"/>
    <hyperlink ref="A470" r:id="rId470" display="https://en.wikipedia.org/wiki/Fat_Freddy's_Drop" xr:uid="{296D799B-C21F-45E7-8177-600AA4D6B058}"/>
    <hyperlink ref="A471" r:id="rId471" display="https://en.wikipedia.org/wiki/Lists_of_law_clerks_of_the_Supreme_Court_of_the_United_States" xr:uid="{B93F0CC0-70AA-425F-A7F1-4F99944EB1A7}"/>
    <hyperlink ref="A472" r:id="rId472" display="https://en.wikipedia.org/wiki/Derrick_Barry" xr:uid="{4967A3F4-22A5-4DE1-8395-916431A732A1}"/>
    <hyperlink ref="A473" r:id="rId473" display="https://en.wikipedia.org/wiki/Annette_Kellerman" xr:uid="{8B4BD28A-1D0C-4174-AD9D-BFE2103B9C6D}"/>
    <hyperlink ref="A474" r:id="rId474" display="https://en.wikipedia.org/wiki/Super-Adaptoid" xr:uid="{CE0E240D-984C-414B-AAB2-8A178A88E9AE}"/>
    <hyperlink ref="A475" r:id="rId475" display="https://en.wikipedia.org/wiki/Danny_Blanchflower" xr:uid="{55F4D0C1-7B5E-4745-9B1B-77D3834A802B}"/>
    <hyperlink ref="A476" r:id="rId476" display="https://en.wikipedia.org/wiki/Watergate_Seven" xr:uid="{B4C4FD3F-83D1-4C0E-B87B-8E020B404B9A}"/>
    <hyperlink ref="A477" r:id="rId477" display="https://en.wikipedia.org/wiki/Herman_Kahn" xr:uid="{399FEE9E-5ADF-4FF5-B021-BB99601FB1F5}"/>
    <hyperlink ref="A478" r:id="rId478" display="https://en.wikipedia.org/wiki/List_of_coupled_cousins" xr:uid="{A483F542-CDE1-4837-83AE-9AC60CF29C78}"/>
    <hyperlink ref="A479" r:id="rId479" display="https://en.wikipedia.org/wiki/Barbadian_British" xr:uid="{4647967A-1EAF-4946-843A-6AA931F036B8}"/>
    <hyperlink ref="A480" r:id="rId480" display="https://en.wikipedia.org/wiki/Hayk" xr:uid="{3296453E-D85F-4A92-9ACF-67E4D9FCE350}"/>
    <hyperlink ref="A481" r:id="rId481" display="https://en.wikipedia.org/wiki/Alan_L._Hart" xr:uid="{E5DC37EF-40B0-48B5-B8DA-7E3E5791945C}"/>
    <hyperlink ref="A482" r:id="rId482" display="https://en.wikipedia.org/wiki/Martyrs_of_Japan" xr:uid="{9FAA8D7A-50EC-40E6-A1C1-EEA9F860BE00}"/>
    <hyperlink ref="A483" r:id="rId483" display="https://en.wikipedia.org/wiki/Bosco%E2%80%93Caesar" xr:uid="{DB0506C6-53A8-4FFB-841A-51DF427974E3}"/>
    <hyperlink ref="A484" r:id="rId484" display="https://en.wikipedia.org/wiki/Eternal_feminine" xr:uid="{E10065C9-FE62-4655-A892-2E749F6DA9C5}"/>
    <hyperlink ref="A485" r:id="rId485" display="https://en.wikipedia.org/wiki/Fyodor_Dostoevsky_bibliography" xr:uid="{9287818B-7F68-4541-AD46-BE0BCE3C3DBC}"/>
    <hyperlink ref="A486" r:id="rId486" display="https://en.wikipedia.org/wiki/Tommy_Gregory_Thompson" xr:uid="{B669879E-D30E-4F95-96E2-B91D8CC090BA}"/>
    <hyperlink ref="A487" r:id="rId487" display="https://en.wikipedia.org/wiki/Amala_and_Kamala" xr:uid="{204F72FD-E2E2-401F-8361-7B3726D86D24}"/>
    <hyperlink ref="A488" r:id="rId488" display="https://en.wikipedia.org/wiki/Jeffery_Amherst%2C_1st_Baron_Amherst" xr:uid="{5CF567B8-A763-46E7-8EC4-E03C20F8C69C}"/>
    <hyperlink ref="A489" r:id="rId489" display="https://en.wikipedia.org/wiki/Family_tree_of_German_monarchs" xr:uid="{A6208E8C-1600-4033-8231-893C26B14701}"/>
    <hyperlink ref="A490" r:id="rId490" display="https://en.wikipedia.org/wiki/Frank_Herbert_bibliography" xr:uid="{0F3B3DC8-1494-43CC-B78A-B34C7570E29D}"/>
    <hyperlink ref="A491" r:id="rId491" display="https://en.wikipedia.org/wiki/Doctor_Poison" xr:uid="{1804C2DB-7494-417C-BE94-6D883437B9DE}"/>
    <hyperlink ref="A492" r:id="rId492" display="https://en.wikipedia.org/wiki/Jude_and_Zero" xr:uid="{B4F0B58D-80C0-440A-BD70-E28561DC9999}"/>
    <hyperlink ref="A493" r:id="rId493" display="https://en.wikipedia.org/wiki/Bibliography_of_Swami_Vivekananda" xr:uid="{3FBCCCDA-C184-47C3-B6F6-0A6132F1BE0D}"/>
    <hyperlink ref="A494" r:id="rId494" display="https://en.wikipedia.org/wiki/Ila_(Hinduism)" xr:uid="{95154FB3-AB83-4B6F-8E32-0C79A84EC94B}"/>
    <hyperlink ref="A495" r:id="rId495" display="https://en.wikipedia.org/wiki/Carey_Loftin" xr:uid="{53584881-4BF1-4EAD-BE4D-E728429CE0B2}"/>
    <hyperlink ref="A496" r:id="rId496" display="https://en.wikipedia.org/wiki/List_of_people_with_brain_tumors" xr:uid="{A739BA1E-FBA4-467F-AD3D-D3A1D3690CC4}"/>
    <hyperlink ref="A497" r:id="rId497" display="https://en.wikipedia.org/wiki/Men's_skirts" xr:uid="{324D5885-DECB-4DCF-875C-CFCFAEBB68A4}"/>
    <hyperlink ref="A498" r:id="rId498" display="https://en.wikipedia.org/wiki/Alcyone_and_Ceyx" xr:uid="{C685B06E-2EC5-4D0D-9CF6-6171A0A221B8}"/>
    <hyperlink ref="A499" r:id="rId499" display="https://en.wikipedia.org/wiki/Murders_of_Russell_and_Shirley_Dermond" xr:uid="{CCFF0077-3A60-48E0-AB66-5F81E830D8FC}"/>
    <hyperlink ref="A500" r:id="rId500" display="https://en.wikipedia.org/wiki/Five_Tiger_Generals" xr:uid="{F3A4420C-80FE-4973-B055-9658DBE81B5D}"/>
    <hyperlink ref="A501" r:id="rId501" display="https://en.wikipedia.org/wiki/Chocolatier" xr:uid="{661FDE63-E864-41DE-A0B4-61EE5765F8B7}"/>
    <hyperlink ref="A502" r:id="rId502" display="https://en.wikipedia.org/wiki/Singhasari" xr:uid="{38B1715C-92BB-461B-A014-3B4F6A9CB8F3}"/>
    <hyperlink ref="A503" r:id="rId503" display="https://en.wikipedia.org/wiki/Soledad_Brothers" xr:uid="{CB61ADE4-671C-4124-A940-B704D048802C}"/>
    <hyperlink ref="A504" r:id="rId504" display="https://en.wikipedia.org/wiki/Serge_Klarsfeld" xr:uid="{8830414D-6CD0-497F-8DB7-C7642F766FE8}"/>
    <hyperlink ref="A505" r:id="rId505" display="https://en.wikipedia.org/wiki/Grant_Naylor" xr:uid="{7B552E90-668A-4446-BCE9-BC16C4669C52}"/>
    <hyperlink ref="A506" r:id="rId506" display="https://en.wikipedia.org/wiki/Edmund_Blackadder" xr:uid="{C73255CA-FE95-4430-A9CD-20FFA7E62107}"/>
    <hyperlink ref="A507" r:id="rId507" display="https://en.wikipedia.org/wiki/San_Quentin_Six" xr:uid="{E7F8FC70-0128-4A1B-A09A-0F0CE9B9B753}"/>
    <hyperlink ref="A508" r:id="rId508" display="https://en.wikipedia.org/wiki/K9_(Doctor_Who)" xr:uid="{C0880944-EEEA-46C0-931A-760B6BBF22D1}"/>
    <hyperlink ref="A509" r:id="rId509" display="https://en.wikipedia.org/wiki/List_of_people_with_absolute_pitch" xr:uid="{AD32F1DF-9BF7-4B74-A33C-6491BB12560E}"/>
    <hyperlink ref="A510" r:id="rId510" display="https://en.wikipedia.org/wiki/Religious_views_of_the_Beatles" xr:uid="{DCF73EC5-2AC0-4E19-81F7-E8139A2555A6}"/>
    <hyperlink ref="A511" r:id="rId511" display="https://en.wikipedia.org/wiki/Seven_Deacons" xr:uid="{89BA535E-D9EF-41BD-A578-767934EFE30C}"/>
    <hyperlink ref="A512" r:id="rId512" display="https://en.wikipedia.org/wiki/Jena_Six" xr:uid="{9227B006-37CE-439C-B07F-D43B82546290}"/>
    <hyperlink ref="A513" r:id="rId513" display="https://en.wikipedia.org/wiki/Noam_Chomsky_bibliography_and_filmography" xr:uid="{ACB2F90F-470F-4B8A-BBEE-B1B2310D4B2A}"/>
    <hyperlink ref="A514" r:id="rId514" display="https://en.wikipedia.org/wiki/Richard_and_Judy" xr:uid="{99A226AD-7B6B-4930-B6B4-D826BBF04DFB}"/>
    <hyperlink ref="A515" r:id="rId515" display="https://en.wikipedia.org/wiki/Copperhead_(DC_Comics)" xr:uid="{D0285FEB-0A7C-4F6E-8120-476BB820BEB4}"/>
    <hyperlink ref="A516" r:id="rId516" display="https://en.wikipedia.org/wiki/List_of_Punjabi_people" xr:uid="{B3A018FB-1716-4DB0-9F04-8D9B256CC696}"/>
    <hyperlink ref="A517" r:id="rId517" display="https://en.wikipedia.org/wiki/Angry_white_man" xr:uid="{21311E35-70D7-45DF-A4EB-D59DBE55F5B8}"/>
    <hyperlink ref="A518" r:id="rId518" display="https://en.wikipedia.org/wiki/Arthur_Tedder%2C_1st_Baron_Tedder" xr:uid="{B21E2DC9-7681-49C4-83F4-4E2C1981F96D}"/>
    <hyperlink ref="A519" r:id="rId519" display="https://en.wikipedia.org/wiki/Shigeru_Ban" xr:uid="{1508E768-75B6-410C-825A-8F3E76047543}"/>
    <hyperlink ref="A520" r:id="rId520" display="https://en.wikipedia.org/wiki/Han_Jae-suk" xr:uid="{293C8FEB-80A8-44E3-A5F3-E40C294A74BF}"/>
    <hyperlink ref="A521" r:id="rId521" display="https://en.wikipedia.org/wiki/Steve_Abbott_(musician)" xr:uid="{1724F69F-B6F4-4357-AF8F-B51F5904049A}"/>
    <hyperlink ref="A522" r:id="rId522" display="https://en.wikipedia.org/wiki/Aunt_Sally" xr:uid="{0CBE4F25-3FBD-4D59-BBC2-BF6917E19BC3}"/>
    <hyperlink ref="A523" r:id="rId523" display="https://en.wikipedia.org/wiki/Shooting_the_messenger" xr:uid="{7D793BC1-DDA6-4765-B65A-F4666690C285}"/>
    <hyperlink ref="A524" r:id="rId524" display="https://en.wikipedia.org/wiki/Blockbuster_(DC_Comics)" xr:uid="{D53B8FCC-AC56-4B7D-B36F-F5CBB1C8439B}"/>
    <hyperlink ref="A525" r:id="rId525" display="https://en.wikipedia.org/wiki/Huntress_(DC_Comics)" xr:uid="{500B0469-3F02-49E6-8481-F4ED3A080B40}"/>
    <hyperlink ref="A526" r:id="rId526" display="https://en.wikipedia.org/wiki/Tree_of_Jesse" xr:uid="{33BEA318-1605-408A-934C-079FF65D071A}"/>
    <hyperlink ref="A527" r:id="rId527" display="https://en.wikipedia.org/wiki/List_of_commodity_traders" xr:uid="{80BD327D-5AA6-4694-B5B9-24DB8481D8F2}"/>
    <hyperlink ref="A528" r:id="rId528" display="https://en.wikipedia.org/wiki/Daniel_and_Geo_Fuchs" xr:uid="{A840CCC6-A90F-461E-A89C-0CB80E7E446D}"/>
    <hyperlink ref="A529" r:id="rId529" display="https://en.wikipedia.org/wiki/Ten_Attendants" xr:uid="{0BDB534E-59A5-4891-869E-2A4589AFD4FA}"/>
    <hyperlink ref="A530" r:id="rId530" display="https://en.wikipedia.org/wiki/Personalism" xr:uid="{67F0E250-0A25-434B-AD28-6BCF266214B1}"/>
    <hyperlink ref="A531" r:id="rId531" display="https://en.wikipedia.org/wiki/Fury_(DC_Comics)" xr:uid="{0C1AA762-64F3-4BDD-9876-768B6F347E7F}"/>
    <hyperlink ref="A532" r:id="rId532" display="https://en.wikipedia.org/wiki/Beetle_(comics)" xr:uid="{AB6118B1-CB30-4678-B34F-E0C550F62049}"/>
    <hyperlink ref="A533" r:id="rId533" display="https://en.wikipedia.org/wiki/Black_Spider" xr:uid="{69B6E15E-9A4D-40D1-9C46-7E7BCB175B53}"/>
    <hyperlink ref="A534" r:id="rId534" display="https://en.wikipedia.org/wiki/Alan_and_Marilyn_Bergman" xr:uid="{993E700B-C0DA-46C3-B258-6A40D5D58069}"/>
    <hyperlink ref="A535" r:id="rId535" display="https://en.wikipedia.org/wiki/Big_Three_(Turkey)" xr:uid="{AE8CB60C-AA4F-423A-B74B-46424A7941ED}"/>
    <hyperlink ref="A536" r:id="rId536" display="https://en.wikipedia.org/wiki/Daughter" xr:uid="{18701F9A-53D5-46FB-94BD-68D1400500F5}"/>
    <hyperlink ref="A537" r:id="rId537" display="https://en.wikipedia.org/wiki/Atom_(character)" xr:uid="{A74469FF-CA4F-4C62-94FE-D10EC8ACE800}"/>
    <hyperlink ref="A538" r:id="rId538" display="https://en.wikipedia.org/wiki/Holy_Family" xr:uid="{867D4345-3FD3-43BA-836E-9E30DB2920A5}"/>
    <hyperlink ref="A539" r:id="rId539" display="https://en.wikipedia.org/wiki/Tishyaraksha" xr:uid="{612F5013-FDBC-4BBB-B799-0806948B34ED}"/>
    <hyperlink ref="A540" r:id="rId540" display="https://en.wikipedia.org/wiki/Lyndon_B._Johnson_National_Historical_Park" xr:uid="{7CD806A4-1CAF-4F1E-865F-1410C16734B6}"/>
    <hyperlink ref="A541" r:id="rId541" display="https://en.wikipedia.org/wiki/Poor_White" xr:uid="{0D92C412-8049-479D-A272-0DF6128C01A8}"/>
    <hyperlink ref="A542" r:id="rId542" display="https://en.wikipedia.org/wiki/Splat_Pack" xr:uid="{9AE787A4-3E5A-4CF7-BDD9-C61D05FA41B5}"/>
    <hyperlink ref="A543" r:id="rId543" display="https://en.wikipedia.org/wiki/Starman_(DC_Comics)" xr:uid="{B51A9CC0-4268-41B0-AB75-2CD5D17343F6}"/>
    <hyperlink ref="A544" r:id="rId544" display="https://en.wikipedia.org/wiki/Aja_of_Kosala" xr:uid="{1B22CD72-BDD8-4D68-8A04-1F1797C47721}"/>
    <hyperlink ref="A545" r:id="rId545" display="https://en.wikipedia.org/wiki/Daughters_of_Zelophehad" xr:uid="{04455FC6-F2C9-4946-AED8-1453C0B80761}"/>
    <hyperlink ref="A546" r:id="rId546" display="https://en.wikipedia.org/wiki/Commander_Steel" xr:uid="{516CE758-CCB9-4029-86DF-3A4E43637E20}"/>
    <hyperlink ref="A547" r:id="rId547" display="https://en.wikipedia.org/wiki/Doctor_Alchemy" xr:uid="{FF0A0A4F-3071-4F01-A213-C50F39D62660}"/>
    <hyperlink ref="A548" r:id="rId548" display="https://en.wikipedia.org/wiki/Fanjul_brothers" xr:uid="{9E4BBD9E-73EE-4554-B329-78B4F32AF822}"/>
    <hyperlink ref="A549" r:id="rId549" display="https://en.wikipedia.org/wiki/List_of_pseudonyms" xr:uid="{E3F31043-A47D-41D9-9D7B-FF9D7670DEEA}"/>
    <hyperlink ref="A550" r:id="rId550" display="https://en.wikipedia.org/wiki/Sulochana_(Ramayana)" xr:uid="{551C8651-C2AE-4561-B639-2DBC73CD89B8}"/>
    <hyperlink ref="A551" r:id="rId551" display="https://en.wikipedia.org/wiki/Mrs._Claus" xr:uid="{1054ECB0-BB29-4103-A8A0-3830F74E31FD}"/>
    <hyperlink ref="A552" r:id="rId552" display="https://en.wikipedia.org/wiki/List_of_Sephardic_Jews" xr:uid="{C93FF819-41E0-4011-A504-DF6E95AB4511}"/>
    <hyperlink ref="A553" r:id="rId553" display="https://en.wikipedia.org/wiki/Black_Orchid_(character)" xr:uid="{6CE4D482-3A4D-4A9F-8299-963C236861C8}"/>
    <hyperlink ref="A554" r:id="rId554" display="https://en.wikipedia.org/wiki/Burns_and_Allen" xr:uid="{743A3EB0-9089-4D1B-B18F-F6FD794F8027}"/>
    <hyperlink ref="A555" r:id="rId555" display="https://en.wikipedia.org/wiki/Lord_Uxbridge's_leg" xr:uid="{B9B7D679-AFC7-41A3-AF44-FBFC1CB6C71A}"/>
    <hyperlink ref="A556" r:id="rId556" display="https://en.wikipedia.org/wiki/Second_mate" xr:uid="{C06CDCA2-F790-4E06-B2D6-8FDB159BDB01}"/>
    <hyperlink ref="A557" r:id="rId557" display="https://en.wikipedia.org/wiki/Activist" xr:uid="{AAF9348D-BC32-4293-8370-368AD9645B0E}"/>
    <hyperlink ref="A558" r:id="rId558" display="https://en.wikipedia.org/wiki/Groveland_Four" xr:uid="{49F6E463-AF90-4211-9FD7-A979A14325E0}"/>
    <hyperlink ref="A559" r:id="rId559" display="https://en.wikipedia.org/wiki/Superfetation" xr:uid="{71B0FC6C-97F4-419D-9A62-CFF88D971647}"/>
    <hyperlink ref="A560" r:id="rId560" display="https://en.wikipedia.org/wiki/List_of_burials_at_Arlington_National_Cemetery" xr:uid="{A183DB5D-C4CA-4A5F-BD9B-C3F7D986EAA6}"/>
    <hyperlink ref="A561" r:id="rId561" display="https://en.wikipedia.org/wiki/Deck_department" xr:uid="{74A321C6-0C55-4F62-92FF-C7CB90AB1AC9}"/>
    <hyperlink ref="A562" r:id="rId562" display="https://en.wikipedia.org/wiki/Dreamlanders" xr:uid="{464E018C-C23D-47B0-B02D-ACCBB945272F}"/>
    <hyperlink ref="A563" r:id="rId563" display="https://en.wikipedia.org/wiki/Harmodius_and_Aristogeiton" xr:uid="{89083AC0-6354-415B-AD3F-8E373A6B95A7}"/>
    <hyperlink ref="A564" r:id="rId564" display="https://en.wikipedia.org/wiki/Alvin_and_Judith_Neelley" xr:uid="{95381462-5D93-4F04-BE93-FC04B3AF8A7A}"/>
    <hyperlink ref="A565" r:id="rId565" display="https://en.wikipedia.org/wiki/Mnozil_Brass" xr:uid="{74B9054E-4222-49C3-A4AC-5022277E890C}"/>
    <hyperlink ref="A566" r:id="rId566" display="https://en.wikipedia.org/wiki/William_Wyler_filmography" xr:uid="{BEFC5AFA-145E-40CE-82F4-1BF15C9964EE}"/>
    <hyperlink ref="A567" r:id="rId567" display="https://en.wikipedia.org/wiki/Panamanians" xr:uid="{F847538B-1967-4132-9C16-70D834DD9B77}"/>
    <hyperlink ref="A568" r:id="rId568" display="https://en.wikipedia.org/wiki/Antiochus_II_Theos" xr:uid="{5A7191BC-A54C-4990-AC12-76A0B982AF98}"/>
    <hyperlink ref="A569" r:id="rId569" display="https://en.wikipedia.org/wiki/El_Diablo_(character)" xr:uid="{5F06C783-1782-43BA-A608-9DBB26C97E73}"/>
    <hyperlink ref="A570" r:id="rId570" display="https://en.wikipedia.org/wiki/H._A._Rey" xr:uid="{F2D11DA4-6556-4F90-A908-AE554C072FAD}"/>
    <hyperlink ref="A571" r:id="rId571" display="https://en.wikipedia.org/wiki/Crystal_Lee_Sutton" xr:uid="{97FD89A1-7D73-4A9D-A51A-59B55998EA67}"/>
    <hyperlink ref="A572" r:id="rId572" display="https://en.wikipedia.org/wiki/Yunis_Abdelhamid" xr:uid="{85FFB523-EE76-4A4F-8BD6-3618FBEAF4F0}"/>
    <hyperlink ref="A573" r:id="rId573" display="https://en.wikipedia.org/wiki/List_of_burial_places_of_Abrahamic_figures" xr:uid="{85BE8832-860D-4C37-8AAF-5EC468D54C46}"/>
    <hyperlink ref="A574" r:id="rId574" display="https://en.wikipedia.org/wiki/Quartet" xr:uid="{1A742F3C-34C0-4844-8EEF-80CEC8E544FB}"/>
    <hyperlink ref="A575" r:id="rId575" display="https://en.wikipedia.org/wiki/Boom_Chicago" xr:uid="{4264D1BC-6E6F-4052-B5C6-B24943859174}"/>
    <hyperlink ref="A576" r:id="rId576" display="https://en.wikipedia.org/wiki/Clerihew" xr:uid="{2BEDBC15-C7F5-408C-A226-2B99157220F5}"/>
    <hyperlink ref="A577" r:id="rId577" display="https://en.wikipedia.org/wiki/Kimberly_Peirce" xr:uid="{66C39AD6-0F66-4720-B05F-82E018D625BD}"/>
    <hyperlink ref="A578" r:id="rId578" display="https://en.wikipedia.org/wiki/A-Lin" xr:uid="{64FD6889-89A9-42F2-A7E2-37AA602ADFF0}"/>
    <hyperlink ref="A579" r:id="rId579" display="https://en.wikipedia.org/wiki/Eight_Elders" xr:uid="{31755CA1-FB38-4CCF-88EA-3EB2B56DBC94}"/>
    <hyperlink ref="A580" r:id="rId580" display="https://en.wikipedia.org/wiki/Seattle_Liberation_Front" xr:uid="{EE9BBFC7-A7A1-44F2-A235-B6D6D35EF560}"/>
    <hyperlink ref="A581" r:id="rId581" display="https://en.wikipedia.org/wiki/Classification_of_ethnicity_in_the_United_Kingdom" xr:uid="{D60EFA69-6A2D-4B88-A3FE-A54CAFDA6ABC}"/>
    <hyperlink ref="A582" r:id="rId582" display="https://en.wikipedia.org/wiki/Family_tree_of_Japanese_monarchs" xr:uid="{A0A43A5B-6461-49E1-98D6-F5AB69BF1882}"/>
    <hyperlink ref="A583" r:id="rId583" display="https://en.wikipedia.org/wiki/Nitro_Circus" xr:uid="{DA7D331B-0D9D-4F0A-B01A-555A348F5254}"/>
    <hyperlink ref="A584" r:id="rId584" display="https://en.wikipedia.org/wiki/Cuban_Five" xr:uid="{BD96E044-F23A-4F06-B8B8-9F3B21FC8DC7}"/>
    <hyperlink ref="A585" r:id="rId585" display="https://en.wikipedia.org/wiki/Relic_of_the_tooth_of_the_Buddha" xr:uid="{A57A4BC0-7C4C-49E0-AC0C-312D3A9005C7}"/>
    <hyperlink ref="A586" r:id="rId586" display="https://en.wikipedia.org/wiki/John_Glascock" xr:uid="{1062D7BA-FA58-4AEC-BB7C-34125EC7CC0F}"/>
    <hyperlink ref="A587" r:id="rId587" display="https://en.wikipedia.org/wiki/Aruna_Roy" xr:uid="{07E73475-C62A-4357-9B9A-35907624EC40}"/>
    <hyperlink ref="A588" r:id="rId588" display="https://en.wikipedia.org/wiki/Mona_Kosar_Abdi" xr:uid="{3B2334B5-C657-411D-BE1D-1D0D7C97962D}"/>
    <hyperlink ref="A589" r:id="rId589" display="https://en.wikipedia.org/wiki/Angola_Three" xr:uid="{C676B7E2-D56F-4915-949F-71F381796719}"/>
    <hyperlink ref="A590" r:id="rId590" display="https://en.wikipedia.org/wiki/Golden_generation" xr:uid="{7D2A9279-8814-4CF8-B093-95180F77870D}"/>
    <hyperlink ref="A591" r:id="rId591" display="https://en.wikipedia.org/wiki/Taher_Saifuddin" xr:uid="{08E380F0-51C1-4838-89E7-CFFFFB1ECD79}"/>
    <hyperlink ref="A592" r:id="rId592" display="https://en.wikipedia.org/wiki/Otto_and_Elise_Hampel" xr:uid="{2E551EA4-FDED-4547-837F-CC12BCDA7A75}"/>
    <hyperlink ref="A593" r:id="rId593" display="https://en.wikipedia.org/wiki/Louis_Martin_and_Marie-Az%C3%A9lie_Gu%C3%A9rin" xr:uid="{D9D89D17-4A16-4293-80D4-15D3AD1B6D15}"/>
    <hyperlink ref="A594" r:id="rId594" display="https://en.wikipedia.org/wiki/Babla_%26_Kanchan" xr:uid="{C78967CC-CC1F-408B-B118-57BD723DF362}"/>
    <hyperlink ref="A595" r:id="rId595" display="https://en.wikipedia.org/wiki/Cappadocian_Fathers" xr:uid="{316C605A-2F3D-4441-8FBE-103DB0B9A898}"/>
    <hyperlink ref="A596" r:id="rId596" display="https://en.wikipedia.org/wiki/Maghrebis" xr:uid="{7A1CD072-10B5-414B-89CB-753D9DA4C689}"/>
    <hyperlink ref="A597" r:id="rId597" display="https://en.wikipedia.org/wiki/Timbuk_3" xr:uid="{A34A2FD2-D7A8-4F1A-A6F9-7E6361D75108}"/>
    <hyperlink ref="A598" r:id="rId598" display="https://en.wikipedia.org/wiki/Locus_Award_for_Best_Fantasy_Novel" xr:uid="{8AFBA9DB-2AAB-492D-88BF-61EC0F9D66E0}"/>
    <hyperlink ref="A599" r:id="rId599" display="https://en.wikipedia.org/wiki/Les_Rita_Mitsouko" xr:uid="{4D6A74EB-ED4F-4155-85E6-5F92EA788A19}"/>
    <hyperlink ref="A600" r:id="rId600" display="https://en.wikipedia.org/wiki/Atomic_Skull" xr:uid="{3825A199-FBEE-4B2D-BE07-A47F49A06AEB}"/>
    <hyperlink ref="A601" r:id="rId601" display="https://en.wikipedia.org/wiki/National_Hero_of_Indonesia" xr:uid="{65F83B26-AE6F-4589-BA7C-B5C94E811B1C}"/>
    <hyperlink ref="A602" r:id="rId602" display="https://en.wikipedia.org/wiki/List_of_works_by_John_Buchan" xr:uid="{472A97A5-809C-44D2-9289-8EFAB2CB3F6A}"/>
    <hyperlink ref="A603" r:id="rId603" display="https://en.wikipedia.org/wiki/NKVD_troika" xr:uid="{C1144882-7535-4B88-8E2A-46231826E895}"/>
    <hyperlink ref="A604" r:id="rId604" display="https://en.wikipedia.org/wiki/Queen_Bee_(comics)" xr:uid="{5AEAE0FE-3915-40BA-9630-5D3C2B1A1516}"/>
    <hyperlink ref="A605" r:id="rId605" display="https://en.wikipedia.org/wiki/Lenin_Prize" xr:uid="{CC83ACB2-340B-4321-8E77-0B38C1297888}"/>
    <hyperlink ref="A606" r:id="rId606" display="https://en.wikipedia.org/wiki/Agent_(The_Matrix)" xr:uid="{256AFB23-713F-40AD-A221-00A448D37C74}"/>
    <hyperlink ref="A607" r:id="rId607" display="https://en.wikipedia.org/wiki/Icicle_(comics)" xr:uid="{AFE10DAC-6BFD-4DB7-B314-A82874B348B1}"/>
    <hyperlink ref="A608" r:id="rId608" display="https://en.wikipedia.org/wiki/Bobby_Chacon" xr:uid="{F254AF52-A070-4C56-9E95-96D61D97548D}"/>
    <hyperlink ref="A609" r:id="rId609" display="https://en.wikipedia.org/wiki/Howling_Commandos" xr:uid="{C058CB5E-BA94-4BD0-A701-453AF79238C0}"/>
    <hyperlink ref="A610" r:id="rId610" display="https://en.wikipedia.org/wiki/Big_Four_(Central_Pacific_Railroad)" xr:uid="{DC4A7501-69AD-4182-8583-27448628C328}"/>
    <hyperlink ref="A611" r:id="rId611" display="https://en.wikipedia.org/wiki/Disciples_of_Jesus_in_Islam" xr:uid="{BB4B7781-0739-406F-B69F-640E99EB15B9}"/>
    <hyperlink ref="A612" r:id="rId612" display="https://en.wikipedia.org/wiki/Oxford_Martyrs" xr:uid="{DD6C1B1D-298F-44BB-8423-324F4B659DA3}"/>
    <hyperlink ref="A613" r:id="rId613" display="https://en.wikipedia.org/wiki/Great_ape_personhood" xr:uid="{45E1A109-9DF1-4962-B515-446CF424C8FF}"/>
    <hyperlink ref="A614" r:id="rId614" display="https://en.wikipedia.org/wiki/Four_Chaplains" xr:uid="{19E85D22-82B8-417A-9A2D-7B043C3AE511}"/>
    <hyperlink ref="A615" r:id="rId615" display="https://en.wikipedia.org/wiki/Nine_Mothers_of_Heimdallr" xr:uid="{56AB70F4-7E10-4A27-98EB-1AD9F44C42AC}"/>
    <hyperlink ref="A616" r:id="rId616" display="https://en.wikipedia.org/wiki/Women_at_the_crucifixion" xr:uid="{88F33608-13DD-4EDE-893A-C2DD8680B3E2}"/>
    <hyperlink ref="A617" r:id="rId617" display="https://en.wikipedia.org/wiki/List_of_Dutch_noble_families" xr:uid="{0F8BF38B-D5ED-4C0B-A4AF-447BB268C1AB}"/>
    <hyperlink ref="A618" r:id="rId618" display="https://en.wikipedia.org/wiki/List_of_Shia_Muslims" xr:uid="{F22A3F3B-8EBE-436F-A88F-2AE733AF3CC6}"/>
    <hyperlink ref="A619" r:id="rId619" display="https://en.wikipedia.org/wiki/Jacob_Aarup-Andersen" xr:uid="{1C78CE24-8DD8-4A09-B87D-2F9FB7389D6C}"/>
    <hyperlink ref="A620" r:id="rId620" display="https://en.wikipedia.org/wiki/Hannity_%26_Colmes" xr:uid="{B44B89C1-C71F-4A7F-946A-532CFD2C56F1}"/>
    <hyperlink ref="A621" r:id="rId621" display="https://en.wikipedia.org/wiki/Chandra_Shekhar_Ghosh" xr:uid="{28D49D9B-3E2D-43DD-ABDE-5465E6752CFF}"/>
    <hyperlink ref="A622" r:id="rId622" display="https://en.wikipedia.org/wiki/Ray_brothers" xr:uid="{4FD83FBD-D866-470D-B6BB-33D0C5FD07CB}"/>
    <hyperlink ref="A623" r:id="rId623" display="https://en.wikipedia.org/wiki/Michael_McConnell_and_Jack_Baker" xr:uid="{C2DBA81E-B8B5-4862-87EA-2DFE40B05EC0}"/>
    <hyperlink ref="A624" r:id="rId624" display="https://en.wikipedia.org/wiki/Billionaire_space_race" xr:uid="{ECDF866D-C27B-4EF6-BE8B-6B0AB9E4A9A1}"/>
    <hyperlink ref="A625" r:id="rId625" display="https://en.wikipedia.org/wiki/Scarlet_Scarab" xr:uid="{B8874339-6A97-4A30-BCEB-47FF53F23347}"/>
    <hyperlink ref="A626" r:id="rId626" display="https://en.wikipedia.org/wiki/Doctor_Spectrum" xr:uid="{2B356703-7C48-4ACF-AD5D-C5AFC1BF4012}"/>
    <hyperlink ref="A627" r:id="rId627" display="https://en.wikipedia.org/wiki/Thompson_Square" xr:uid="{571205F9-EC4A-4B59-909C-74D7F70C7458}"/>
    <hyperlink ref="A628" r:id="rId628" display="https://en.wikipedia.org/wiki/Nicci_French" xr:uid="{82B14275-9528-49B8-94E1-C7CC4506CD92}"/>
    <hyperlink ref="A629" r:id="rId629" display="https://en.wikipedia.org/wiki/Hermann_H%C3%B6fle" xr:uid="{E06BBF7A-F140-4F92-96F6-39781ABB9C09}"/>
    <hyperlink ref="A630" r:id="rId630" display="https://en.wikipedia.org/wiki/Tabitha_and_Napoleon_D'umo" xr:uid="{27F69BF2-8D1A-4398-B7B8-5097A9C1371F}"/>
    <hyperlink ref="A631" r:id="rId631" display="https://en.wikipedia.org/wiki/Halima_Ciss%C3%A9" xr:uid="{D1A9B1D0-0328-47E3-AC45-039F0986A172}"/>
    <hyperlink ref="A632" r:id="rId632" display="https://en.wikipedia.org/wiki/Kenneth_and_Mamie_Clark" xr:uid="{C9951041-A983-4507-83AC-BCAC86D963A7}"/>
    <hyperlink ref="A633" r:id="rId633" display="https://en.wikipedia.org/wiki/Hate-Monger" xr:uid="{A90230C7-1DF3-4BD1-816A-7AB158D4E00A}"/>
    <hyperlink ref="A634" r:id="rId634" display="https://en.wikipedia.org/wiki/List_of_The_Andy_Griffith_Show_guest_stars" xr:uid="{457E01EA-C0E6-428A-80FA-E74B7275117F}"/>
    <hyperlink ref="A635" r:id="rId635" display="https://en.wikipedia.org/wiki/Janet_and_Allan_Ahlberg" xr:uid="{6E519D57-46FB-4E9D-B6C1-E5A1DC0188AA}"/>
    <hyperlink ref="A636" r:id="rId636" display="https://en.wikipedia.org/wiki/Martyrs_of_Otranto" xr:uid="{AFBF5864-69AA-4C7A-A5CC-1BCD44B95D2E}"/>
    <hyperlink ref="A637" r:id="rId637" display="https://en.wikipedia.org/wiki/Sabina_Selimovic_and_Samra_Kesinovic" xr:uid="{B16CE148-9A7E-4814-8BE9-E6674C28C687}"/>
    <hyperlink ref="A638" r:id="rId638" display="https://en.wikipedia.org/wiki/Cheri_Honkala" xr:uid="{51CE1CC4-D85B-4B21-8AA8-450CB4C894B2}"/>
    <hyperlink ref="A639" r:id="rId639" display="https://en.wikipedia.org/wiki/The_Weepies" xr:uid="{D6F7DA92-88EE-4F55-95B1-994885B5C69F}"/>
    <hyperlink ref="A640" r:id="rId640" display="https://en.wikipedia.org/wiki/Hypatia_transracialism_controversy" xr:uid="{E3D81FAF-B871-466C-8182-2DBF1C01D00B}"/>
    <hyperlink ref="A641" r:id="rId641" display="https://en.wikipedia.org/wiki/Sanakht" xr:uid="{ACA2129D-D4E0-4328-A2F4-0D6D900582FA}"/>
    <hyperlink ref="A642" r:id="rId642" display="https://en.wikipedia.org/wiki/Mario_Capecchi" xr:uid="{11A96591-4A2A-4AE9-8D2E-514F286FB9CE}"/>
    <hyperlink ref="A643" r:id="rId643" display="https://en.wikipedia.org/wiki/Arnaut" xr:uid="{49773B87-9C1F-48EA-A27D-01FAC9A119FA}"/>
    <hyperlink ref="A644" r:id="rId644" display="https://en.wikipedia.org/wiki/List_of_people_diagnosed_with_Crohn's_disease" xr:uid="{C00C6DF6-40C8-4780-BF10-01DDE62ED9A6}"/>
    <hyperlink ref="A645" r:id="rId645" display="https://en.wikipedia.org/wiki/Deplatforming" xr:uid="{DA6E26E2-6783-4A4A-81F9-5623BB3EDB43}"/>
    <hyperlink ref="A646" r:id="rId646" display="https://en.wikipedia.org/wiki/List_of_Americans_of_Irish_descent" xr:uid="{CB2B078C-826A-4A32-B220-6BDB19B24051}"/>
    <hyperlink ref="A647" r:id="rId647" display="https://en.wikipedia.org/wiki/Genitorturers" xr:uid="{6EC9DE71-E74B-4635-BB97-44346EFF2731}"/>
    <hyperlink ref="A648" r:id="rId648" display="https://en.wikipedia.org/wiki/Banana_Boat_Team" xr:uid="{AE3385CC-C8AD-43B9-99C3-6B7FBA32C090}"/>
    <hyperlink ref="A649" r:id="rId649" display="https://en.wikipedia.org/wiki/Panther_21" xr:uid="{3BEA43F7-1C84-4A7B-8930-07F11C1776BE}"/>
    <hyperlink ref="A650" r:id="rId650" display="https://en.wikipedia.org/wiki/Big_Three_(Atlanta_Braves)" xr:uid="{06FE7490-EE66-4B58-817E-3DD290F45CCA}"/>
    <hyperlink ref="A651" r:id="rId651" display="https://en.wikipedia.org/wiki/Sports_Team" xr:uid="{6BC70192-3E1C-4494-B454-82ECA10217D1}"/>
    <hyperlink ref="A652" r:id="rId652" display="https://en.wikipedia.org/wiki/Jerald_and_Sandra_Tanner" xr:uid="{4FFDC58C-868D-4768-92FF-F0E99C38930B}"/>
    <hyperlink ref="A653" r:id="rId653" display="https://en.wikipedia.org/wiki/List_of_women_who_died_in_childbirth" xr:uid="{F1F95576-EEA4-4283-A3E0-F8469BDDBEA1}"/>
    <hyperlink ref="A654" r:id="rId654" display="https://en.wikipedia.org/wiki/Flora_Cash" xr:uid="{9C6635D0-16F6-40DE-82F8-591B4715AB4C}"/>
    <hyperlink ref="A655" r:id="rId655" display="https://en.wikipedia.org/wiki/Matthew_Kenney" xr:uid="{43158377-0035-4894-BEB3-6687B8EFA57E}"/>
    <hyperlink ref="A656" r:id="rId656" display="https://en.wikipedia.org/wiki/Les_Paul_and_Mary_Ford" xr:uid="{A475EC92-D833-46B4-9979-C9A00F541AD9}"/>
    <hyperlink ref="A657" r:id="rId657" display="https://en.wikipedia.org/wiki/Clerical_error" xr:uid="{2682796C-F5F4-4565-86A7-B08FF0D80AD3}"/>
    <hyperlink ref="A658" r:id="rId658" display="https://en.wikipedia.org/wiki/Murders_of_Harry_and_Megan_Tooze" xr:uid="{E3CFDB01-6D4C-49BB-B572-0C5C0522210F}"/>
    <hyperlink ref="A659" r:id="rId659" display="https://en.wikipedia.org/wiki/Rose_(Marvel_Comics)" xr:uid="{DEAC45AC-C6BE-4EE7-84EE-585DD9E9AAAD}"/>
    <hyperlink ref="A660" r:id="rId660" display="https://en.wikipedia.org/wiki/Beginning_of_human_personhood" xr:uid="{F452C49C-E2DA-48ED-BA9E-5DB5B451C8FF}"/>
    <hyperlink ref="A661" r:id="rId661" display="https://en.wikipedia.org/wiki/Dagonet" xr:uid="{8B627062-BCD4-4FE6-9840-6747DA77257A}"/>
    <hyperlink ref="A662" r:id="rId662" display="https://en.wikipedia.org/wiki/Brittany_Lauda" xr:uid="{56C1BADD-791A-4161-B263-27FE136AA27B}"/>
    <hyperlink ref="A663" r:id="rId663" display="https://en.wikipedia.org/wiki/Jai_Abberton" xr:uid="{112B4BBB-6C96-4E85-9289-06FBB8F04E40}"/>
    <hyperlink ref="A664" r:id="rId664" display="https://en.wikipedia.org/wiki/Fetal_rights" xr:uid="{0EF9FE79-62C9-4F52-A9D5-E05D19AED914}"/>
    <hyperlink ref="A665" r:id="rId665" display="https://en.wikipedia.org/wiki/James_Pratt_and_John_Smith" xr:uid="{39D33DAD-73FE-42B2-8695-599E7C1E9DD6}"/>
    <hyperlink ref="A666" r:id="rId666" display="https://en.wikipedia.org/wiki/Gog_(DC_Comics)" xr:uid="{1C2081B4-6B9E-43E7-8B92-5039ED705E88}"/>
    <hyperlink ref="A667" r:id="rId667" display="https://en.wikipedia.org/wiki/Scream_(character)" xr:uid="{BCDE15A0-578D-4C34-B0B3-47F05725FAC7}"/>
    <hyperlink ref="A668" r:id="rId668" display="https://en.wikipedia.org/wiki/List_of_Produce_101_contestants" xr:uid="{945F8426-067A-46B1-BF24-A3524E32447E}"/>
    <hyperlink ref="A669" r:id="rId669" display="https://en.wikipedia.org/wiki/Three_Witnesses" xr:uid="{133268C8-26C2-44C6-9CCE-49A00670EB6E}"/>
    <hyperlink ref="A670" r:id="rId670" display="https://en.wikipedia.org/wiki/Theban_Legion" xr:uid="{8DA8CA3B-C718-44FE-91DC-11BD78196759}"/>
    <hyperlink ref="A671" r:id="rId671" display="https://en.wikipedia.org/wiki/Mnemonist" xr:uid="{D14C093A-A314-4E34-950A-AC4DCA55AE6F}"/>
    <hyperlink ref="A672" r:id="rId672" display="https://en.wikipedia.org/wiki/Prosopon" xr:uid="{DFB2BA4A-69B7-41B1-B0E6-6F67668FC4D9}"/>
    <hyperlink ref="A673" r:id="rId673" display="https://en.wikipedia.org/wiki/Myrrhbearers" xr:uid="{C61AFB2D-1405-40EB-B272-57C819930BED}"/>
    <hyperlink ref="A674" r:id="rId674" display="https://en.wikipedia.org/wiki/Kabandha" xr:uid="{03CE6AAC-8FBA-4638-8D8E-DF0BBC3F1024}"/>
    <hyperlink ref="A675" r:id="rId675" display="https://en.wikipedia.org/wiki/Mustafa_Abdul_Jalil" xr:uid="{09AEDA11-3DFF-4101-B56A-F881F49459BF}"/>
    <hyperlink ref="A676" r:id="rId676" display="https://en.wikipedia.org/wiki/Moral_agency" xr:uid="{EF80D438-E1CE-4E8F-B3AA-92F860B38BCD}"/>
    <hyperlink ref="A677" r:id="rId677" display="https://en.wikipedia.org/wiki/The_Fourteen_Infallibles" xr:uid="{D6A782B9-183C-4943-867F-5284E7DF4BD7}"/>
    <hyperlink ref="A678" r:id="rId678" display="https://en.wikipedia.org/wiki/Orlan" xr:uid="{72A2891D-7DBC-466F-B7C6-978EE64B9F11}"/>
    <hyperlink ref="A679" r:id="rId679" display="https://en.wikipedia.org/wiki/The_Trimates" xr:uid="{8308BDCD-C4AF-4113-85EC-B9F2727DAF31}"/>
    <hyperlink ref="A680" r:id="rId680" display="https://en.wikipedia.org/wiki/Poster_child" xr:uid="{E03FE508-01B1-4A21-BB74-B37203ABA10A}"/>
    <hyperlink ref="A681" r:id="rId681" display="https://en.wikipedia.org/wiki/The_Four_Companions" xr:uid="{96587E5E-C2B7-4D4C-950D-E20AFFA8D4F7}"/>
    <hyperlink ref="A682" r:id="rId682" display="https://en.wikipedia.org/wiki/List_of_current_Professional_Fighters_League_fighters" xr:uid="{53E2D7B4-C72C-4DC0-85A2-ECACC268F022}"/>
    <hyperlink ref="A683" r:id="rId683" display="https://en.wikipedia.org/wiki/Skeleton_in_the_closet" xr:uid="{439BC6D0-3351-4A80-9DD6-84CD33C7E68E}"/>
    <hyperlink ref="A684" r:id="rId684" display="https://en.wikipedia.org/wiki/Vernon_and_Irene_Castle" xr:uid="{19B8198D-D483-424D-8A73-3A13CEDF1D4A}"/>
    <hyperlink ref="A685" r:id="rId685" display="https://en.wikipedia.org/wiki/Jack_O'Lantern_(Marvel_Comics)" xr:uid="{08289A4A-8AB9-4F70-853A-167EE4002640}"/>
    <hyperlink ref="A686" r:id="rId686" display="https://en.wikipedia.org/wiki/Rachel_and_Jun" xr:uid="{F53B25DD-D467-4FCC-8FF6-5F3D1F9B74AB}"/>
    <hyperlink ref="A687" r:id="rId687" display="https://en.wikipedia.org/wiki/Abhayanand" xr:uid="{6AD3A93D-805B-41B5-AFC1-3A44D5FBD5F5}"/>
    <hyperlink ref="A688" r:id="rId688" display="https://en.wikipedia.org/wiki/Biographical_criticism" xr:uid="{26452436-4487-4597-93B2-15B93F587702}"/>
    <hyperlink ref="A689" r:id="rId689" display="https://en.wikipedia.org/wiki/Kathleen_Collins" xr:uid="{6B84A19A-5997-4A61-9C89-624CBAD86775}"/>
    <hyperlink ref="A690" r:id="rId690" display="https://en.wikipedia.org/wiki/List_of_SpongeBob_SquarePants_guest_stars" xr:uid="{61C82664-E0EB-451D-92FB-1C653906E6DF}"/>
    <hyperlink ref="A691" r:id="rId691" display="https://en.wikipedia.org/wiki/Anatole_Broyard" xr:uid="{61DF2804-5E09-4DD5-8742-EC6738E75176}"/>
    <hyperlink ref="A692" r:id="rId692" display="https://en.wikipedia.org/wiki/Classification_of_Indigenous_peoples_of_the_Americas" xr:uid="{A351FE1C-31D2-4C37-A732-F75AC5525E5A}"/>
    <hyperlink ref="A693" r:id="rId693" display="https://en.wikipedia.org/wiki/Robert_and_Cortney_Novogratz" xr:uid="{B8F82472-B8C6-4676-8B1B-CE3CF173A115}"/>
    <hyperlink ref="A694" r:id="rId694" display="https://en.wikipedia.org/wiki/Cultural_attach%C3%A9" xr:uid="{7376A5C4-0C80-4780-8A90-BAE3FC837063}"/>
    <hyperlink ref="A695" r:id="rId695" display="https://en.wikipedia.org/wiki/List_of_people_with_narcolepsy" xr:uid="{6A5E0C2D-E9BB-43E8-884E-102AF6650D51}"/>
    <hyperlink ref="A696" r:id="rId696" display="https://en.wikipedia.org/wiki/Martyrs_of_C%C3%B3rdoba" xr:uid="{B8518D91-E1CA-4380-A800-6D22CA11B667}"/>
    <hyperlink ref="A697" r:id="rId697" display="https://en.wikipedia.org/wiki/38_Spesh" xr:uid="{42C6EF32-6D15-44B2-BBE3-3970A25F7B1F}"/>
    <hyperlink ref="A698" r:id="rId698" display="https://en.wikipedia.org/wiki/Abdul_Alhazred" xr:uid="{3FD0E867-0E74-4E7F-8797-DB0DFFA86938}"/>
    <hyperlink ref="A699" r:id="rId699" display="https://en.wikipedia.org/wiki/Man_bites_dog" xr:uid="{A69793C6-D7A9-46C1-B7D1-6AE4726CEA11}"/>
    <hyperlink ref="A700" r:id="rId700" display="https://en.wikipedia.org/wiki/Alternative_versions_of_Thor_(Marvel_Comics)" xr:uid="{6683AD5C-529A-4ACC-8D44-F0DD1E7B82FF}"/>
    <hyperlink ref="A701" r:id="rId701" display="https://en.wikipedia.org/wiki/List_of_contributors_to_Marxist_theory" xr:uid="{22D5DB58-5940-44D3-8BF1-CE1C26021BA2}"/>
    <hyperlink ref="A702" r:id="rId702" display="https://en.wikipedia.org/wiki/List_of_people_and_organisations_named_in_the_Paradise_Papers" xr:uid="{61F9FE29-B5C8-492E-84AC-7238E68DE9CC}"/>
    <hyperlink ref="A703" r:id="rId703" display="https://en.wikipedia.org/wiki/Jeffrey_and_Jill_Erickson" xr:uid="{173793B4-0C81-4C91-A7A2-08BC0A696B96}"/>
    <hyperlink ref="A704" r:id="rId704" display="https://en.wikipedia.org/wiki/Colonel_Abrams" xr:uid="{4126C00B-8129-48B5-A91C-27AA0CEE5019}"/>
    <hyperlink ref="A705" r:id="rId705" display="https://en.wikipedia.org/wiki/Alison_and_Peter_Smithson" xr:uid="{84CECB06-EF14-4560-A0CB-5D8A43982B83}"/>
    <hyperlink ref="A706" r:id="rId706" display="https://en.wikipedia.org/wiki/Henry_Hendron" xr:uid="{9911EC7E-C093-4E42-B302-3B05B796246A}"/>
    <hyperlink ref="A707" r:id="rId707" display="https://en.wikipedia.org/wiki/Lovely_Abella" xr:uid="{F504B19A-10C1-4889-BCFB-1EE29C79887A}"/>
    <hyperlink ref="A708" r:id="rId708" display="https://en.wikipedia.org/wiki/Quasar_(character)" xr:uid="{B5AEAC95-DAF5-4E33-925F-4FFB8A53C883}"/>
    <hyperlink ref="A709" r:id="rId709" display="https://en.wikipedia.org/wiki/Euodia_and_Syntyche" xr:uid="{228436F5-AE69-4C65-B57E-00103ED1B8F0}"/>
    <hyperlink ref="A710" r:id="rId710" display="https://en.wikipedia.org/wiki/Hal_Johnson_and_Joanne_McLeod" xr:uid="{623BCF10-C0EF-408C-ADD5-C149FE859214}"/>
    <hyperlink ref="A711" r:id="rId711" display="https://en.wikipedia.org/wiki/Stilt-Man" xr:uid="{243A0A29-DD06-42C2-A47E-CB2B2052D367}"/>
    <hyperlink ref="A712" r:id="rId712" display="https://en.wikipedia.org/wiki/Sextet" xr:uid="{B4AE5494-65F9-43CE-9918-28206324ABCF}"/>
    <hyperlink ref="A713" r:id="rId713" display="https://en.wikipedia.org/wiki/Charles_and_Lee-lee_Chan" xr:uid="{D034E623-A60F-477F-BBAF-F68C96C6D00C}"/>
    <hyperlink ref="A714" r:id="rId714" display="https://en.wikipedia.org/wiki/Os_Quatro_e_Meia" xr:uid="{AB702D0E-D519-48BF-A82E-F355B27B974D}"/>
    <hyperlink ref="A715" r:id="rId715" display="https://en.wikipedia.org/wiki/Ritz_Brothers" xr:uid="{B34AC4F4-7B63-4AC6-B1E5-B3865FCC4D2F}"/>
    <hyperlink ref="A716" r:id="rId716" display="https://en.wikipedia.org/wiki/Atlas_(DC_Comics)" xr:uid="{A3BD22D9-016E-44E2-933A-4B1E3B7D9A67}"/>
    <hyperlink ref="A717" r:id="rId717" display="https://en.wikipedia.org/wiki/Abhay_and_Rani_Bang" xr:uid="{2FC899C9-A5B7-4104-B96D-CD36CF50FD59}"/>
    <hyperlink ref="A718" r:id="rId718" display="https://en.wikipedia.org/wiki/Non-human" xr:uid="{884428E6-247C-4701-8A5E-D7F055F552EA}"/>
    <hyperlink ref="A719" r:id="rId719" display="https://en.wikipedia.org/wiki/Abdul_Razak_Baginda" xr:uid="{7FEF70A1-42D0-4422-BB38-1E8811882452}"/>
    <hyperlink ref="A720" r:id="rId720" display="https://en.wikipedia.org/wiki/Bibliography_of_Donald_Trump" xr:uid="{4F4C140C-82BD-49DA-97BA-4D92E7ED9183}"/>
    <hyperlink ref="A721" r:id="rId721" display="https://en.wikipedia.org/wiki/List_of_gay%2C_lesbian_or_bisexual_people:_D%E2%80%93E" xr:uid="{6210746F-093D-4A19-9039-B463A13F26F0}"/>
    <hyperlink ref="A722" r:id="rId722" display="https://en.wikipedia.org/wiki/Ambassador-at-large" xr:uid="{2098913E-093B-497F-A46B-B50AA7EEB914}"/>
    <hyperlink ref="A723" r:id="rId723" display="https://en.wikipedia.org/wiki/James_Wesley_Rawles" xr:uid="{2B70F78E-76E4-4F41-A0EC-5F12DAC82EF0}"/>
    <hyperlink ref="A724" r:id="rId724" display="https://en.wikipedia.org/wiki/Virginia_Woolf_bibliography" xr:uid="{4DA12A20-51E9-4DCB-9B21-5A0DB1A28826}"/>
    <hyperlink ref="A725" r:id="rId725" display="https://en.wikipedia.org/wiki/Eve_Teschmacher" xr:uid="{F225168D-A1E2-442F-96C0-CA3ECF52E37F}"/>
    <hyperlink ref="A726" r:id="rId726" display="https://en.wikipedia.org/wiki/Gora_Badal" xr:uid="{D5F5BF26-95D2-4ABC-B5CE-9F4105A43A6C}"/>
    <hyperlink ref="A727" r:id="rId727" display="https://en.wikipedia.org/wiki/List_of_gay%2C_lesbian_or_bisexual_people:_W%E2%80%93Z" xr:uid="{85379C8E-FB3A-4CB4-98BC-C7DD9FC3B494}"/>
    <hyperlink ref="A728" r:id="rId728" display="https://en.wikipedia.org/wiki/Danny_Harris" xr:uid="{6AE26898-A871-4000-8B4B-ED4BB7B3977E}"/>
    <hyperlink ref="A729" r:id="rId729" display="https://en.wikipedia.org/wiki/Arrowette" xr:uid="{78016F83-0DDC-4F3E-A776-E080969488BA}"/>
    <hyperlink ref="A730" r:id="rId730" display="https://en.wikipedia.org/wiki/Big_Four_career_statistics" xr:uid="{030997B0-BE37-4831-B12E-7FDE007976A3}"/>
    <hyperlink ref="A731" r:id="rId731" display="https://en.wikipedia.org/wiki/Gerald_and_Sara_Murphy" xr:uid="{62BCD47D-8E73-44A2-893B-9C38BD815627}"/>
    <hyperlink ref="A732" r:id="rId732" display="https://en.wikipedia.org/wiki/Anjanette_Abayari" xr:uid="{82223A5F-16C3-4E19-9CEC-CC3CADBB0C8D}"/>
    <hyperlink ref="A733" r:id="rId733" display="https://en.wikipedia.org/wiki/Puck_(Marvel_Comics)" xr:uid="{CDA566FC-F0F4-419E-B7E8-2DFF34951159}"/>
    <hyperlink ref="A734" r:id="rId734" display="https://en.wikipedia.org/wiki/Bridgewater_Four" xr:uid="{17885102-08A9-45FA-A4AA-BABE79346631}"/>
    <hyperlink ref="A735" r:id="rId735" display="https://en.wikipedia.org/wiki/Rogelio_Roxas" xr:uid="{84A2E48C-589F-4F80-A57B-DF9852BB4E95}"/>
    <hyperlink ref="A736" r:id="rId736" display="https://en.wikipedia.org/wiki/Firing_of_Shirley_Sherrod" xr:uid="{840872EC-980B-4183-82A5-42D597730CA6}"/>
    <hyperlink ref="A737" r:id="rId737" display="https://en.wikipedia.org/wiki/Robert_Silverberg_bibliography" xr:uid="{AF841CC0-8399-40C9-83C7-09D0BCD28101}"/>
    <hyperlink ref="A738" r:id="rId738" display="https://en.wikipedia.org/wiki/House_of_Estridsen" xr:uid="{B2A8D383-616C-4A2E-8C79-40416555E738}"/>
    <hyperlink ref="A739" r:id="rId739" display="https://en.wikipedia.org/wiki/Jiz_Lee" xr:uid="{47DC3DF1-4BFB-4BF9-9ED8-E7B03A5661C6}"/>
    <hyperlink ref="A740" r:id="rId740" display="https://en.wikipedia.org/wiki/Foolkiller" xr:uid="{38890EDD-0DBF-417F-8D29-66D57BDE322D}"/>
    <hyperlink ref="A741" r:id="rId741" display="https://en.wikipedia.org/wiki/Clara_McMillen" xr:uid="{1B6E55D7-0D03-44BC-8F4B-87D534C6ADE7}"/>
    <hyperlink ref="A742" r:id="rId742" display="https://en.wikipedia.org/wiki/List_of_Edinburgh_Comedy_Award_winners" xr:uid="{5DF07F48-BC62-43F3-BDBF-BF999E64A7FA}"/>
    <hyperlink ref="A743" r:id="rId743" display="https://en.wikipedia.org/wiki/Korean_Martyrs" xr:uid="{CFC7D4E1-ACD4-43E2-8274-046681501816}"/>
    <hyperlink ref="A744" r:id="rId744" display="https://en.wikipedia.org/wiki/Group_of_Thirty" xr:uid="{C6576558-82AD-4050-86DB-2D0CD51C4B01}"/>
    <hyperlink ref="A745" r:id="rId745" display="https://en.wikipedia.org/wiki/Lewis_H._Brereton" xr:uid="{D3210660-FC92-4F0C-882A-92E3CE291F55}"/>
    <hyperlink ref="A746" r:id="rId746" display="https://en.wikipedia.org/wiki/Choiceless_awareness" xr:uid="{3C12AE02-61FF-4F72-8AC1-41AFF8CADCF4}"/>
    <hyperlink ref="A747" r:id="rId747" display="https://en.wikipedia.org/wiki/Bina_Das" xr:uid="{3A5A1D4E-B62A-44CE-BB30-873991D641E9}"/>
    <hyperlink ref="A748" r:id="rId748" display="https://en.wikipedia.org/wiki/Hoichi_the_Earless" xr:uid="{A32E011E-644D-42E7-AFDA-A26A91443A74}"/>
    <hyperlink ref="A749" r:id="rId749" display="https://en.wikipedia.org/wiki/Adrian_and_Natalia_of_Nicomedia" xr:uid="{ACACEDD9-61D2-4920-B9A2-FD3EE63178E3}"/>
    <hyperlink ref="A750" r:id="rId750" display="https://en.wikipedia.org/wiki/Egyptian_(band)" xr:uid="{A478CBCF-E38D-4175-930F-6F247962FED0}"/>
    <hyperlink ref="A751" r:id="rId751" display="https://en.wikipedia.org/wiki/Nanker_Phelge" xr:uid="{86083DDD-9C4E-4856-B9CE-B409A1583AF4}"/>
    <hyperlink ref="A752" r:id="rId752" display="https://en.wikipedia.org/wiki/List_of_people%2C_items_and_places_in_Norse_mythology" xr:uid="{DE01F62A-427D-4179-95A1-C651D285353C}"/>
    <hyperlink ref="A753" r:id="rId753" display="https://en.wikipedia.org/wiki/Andriana" xr:uid="{0E96B0FC-AA88-457E-A1A9-039EAA667C18}"/>
    <hyperlink ref="A754" r:id="rId754" display="https://en.wikipedia.org/wiki/Four_Horsemen_(Supreme_Court)" xr:uid="{89491EA0-A75A-4AB8-A40B-FA1F2B3B58F3}"/>
    <hyperlink ref="A755" r:id="rId755" display="https://en.wikipedia.org/wiki/Aivi_%26_Surasshu" xr:uid="{47F761B9-9A15-4BFE-968E-6E0398BFC660}"/>
    <hyperlink ref="A756" r:id="rId756" display="https://en.wikipedia.org/wiki/Maurice_and_Maralyn_Bailey" xr:uid="{8676EB2E-D1F3-4657-8A7C-DBA927543B69}"/>
    <hyperlink ref="A757" r:id="rId757" display="https://en.wikipedia.org/wiki/Silver_Swan_(comics)" xr:uid="{E9A64DEB-9DC7-4A33-A88A-1E437B19C45D}"/>
    <hyperlink ref="A758" r:id="rId758" display="https://en.wikipedia.org/wiki/30_Roc" xr:uid="{D9299155-7900-4A17-961C-624437368505}"/>
    <hyperlink ref="A759" r:id="rId759" display="https://en.wikipedia.org/wiki/Lumpers_and_splitters" xr:uid="{3020927C-40D1-49FA-BD1A-B3CD4C582933}"/>
    <hyperlink ref="A760" r:id="rId760" display="https://en.wikipedia.org/wiki/Norfolk_Four" xr:uid="{0810FE97-B5C4-4E4D-9557-C5B56DCCE765}"/>
    <hyperlink ref="A761" r:id="rId761" display="https://en.wikipedia.org/wiki/Edward_and_Elaine_Brown" xr:uid="{EF4A649D-8EB4-47C4-A000-DE34068CCF7B}"/>
    <hyperlink ref="A762" r:id="rId762" display="https://en.wikipedia.org/wiki/List_of_footwear_designers" xr:uid="{F4B8132E-E866-44A9-BD1B-C9A3412BFF4D}"/>
    <hyperlink ref="A763" r:id="rId763" display="https://en.wikipedia.org/wiki/Manchester_Martyrs" xr:uid="{CC4A3DC2-DA41-4CB9-B7AB-15F149DA27FC}"/>
    <hyperlink ref="A764" r:id="rId764" display="https://en.wikipedia.org/wiki/Blizzard_(Marvel_Comics)" xr:uid="{57AC0218-D191-4020-81F5-04C5FF22A2BD}"/>
    <hyperlink ref="A765" r:id="rId765" display="https://en.wikipedia.org/wiki/Lady_Blackhawk" xr:uid="{F4D3C88B-C5CA-4009-BCBA-D3CEB407ECB7}"/>
    <hyperlink ref="A766" r:id="rId766" display="https://en.wikipedia.org/wiki/Nabal" xr:uid="{492D2495-9A93-4479-B12C-C99AF4FEFCF1}"/>
    <hyperlink ref="A767" r:id="rId767" display="https://en.wikipedia.org/wiki/Bernd_and_Hilla_Becher" xr:uid="{3464B816-F272-47D9-BCFD-50BE2F7E7131}"/>
    <hyperlink ref="A768" r:id="rId768" display="https://en.wikipedia.org/wiki/Litter_(zoology)" xr:uid="{698C7E73-F70C-446D-B91E-AF95E7C0ACB4}"/>
    <hyperlink ref="A769" r:id="rId769" display="https://en.wikipedia.org/wiki/Ilona_Andrews" xr:uid="{63D61BCB-0839-4669-8F81-0E03B08E9E30}"/>
    <hyperlink ref="A770" r:id="rId770" display="https://en.wikipedia.org/wiki/Lords_of_the_Night" xr:uid="{BFD72780-A886-4EE9-9BE9-46FF294ED0E4}"/>
    <hyperlink ref="A771" r:id="rId771" display="https://en.wikipedia.org/wiki/The_Hendon_Mob" xr:uid="{2FE6C8CE-1102-4034-9D04-04BE253C1D8A}"/>
    <hyperlink ref="A772" r:id="rId772" display="https://en.wikipedia.org/wiki/Aquagirl" xr:uid="{57711146-AAF0-4E88-849B-3E1626343989}"/>
    <hyperlink ref="A773" r:id="rId773" display="https://en.wikipedia.org/wiki/Del_Martin_and_Phyllis_Lyon" xr:uid="{CB849CD3-38A2-4AEC-89E0-F379C4D24318}"/>
    <hyperlink ref="A774" r:id="rId774" display="https://en.wikipedia.org/wiki/Tarantula_(DC_Comics)" xr:uid="{ADE2B896-9593-40BE-85A9-FB3188445E8C}"/>
    <hyperlink ref="A775" r:id="rId775" display="https://en.wikipedia.org/wiki/List_of_pin-up_artists" xr:uid="{3734188B-4D4C-4567-8AF8-33C9879F335B}"/>
    <hyperlink ref="A776" r:id="rId776" display="https://en.wikipedia.org/wiki/Saints_of_the_Cristero_War" xr:uid="{88B72285-7358-4B1A-9414-29318896521F}"/>
    <hyperlink ref="A777" r:id="rId777" display="https://en.wikipedia.org/wiki/List_of_people_diagnosed_with_pancreatic_cancer" xr:uid="{962288AB-C8D8-472F-93E2-F21EBEAD0FA4}"/>
    <hyperlink ref="A778" r:id="rId778" display="https://en.wikipedia.org/wiki/Lars_Monsen" xr:uid="{0B7CD880-2B6C-416B-B83A-DAA1B1792D64}"/>
    <hyperlink ref="A779" r:id="rId779" display="https://en.wikipedia.org/wiki/Flamebird" xr:uid="{63DEE425-FCB6-4989-917D-E3BAC08B292B}"/>
    <hyperlink ref="A780" r:id="rId780" display="https://en.wikipedia.org/wiki/Liberty_Belle_(comics)" xr:uid="{A558190B-CEC9-4DF0-B79E-E4288F0350F7}"/>
    <hyperlink ref="A781" r:id="rId781" display="https://en.wikipedia.org/wiki/Tom_Brown_Jr." xr:uid="{3C72C357-52A2-4CD7-A6B4-1C6DC924F600}"/>
    <hyperlink ref="A782" r:id="rId782" display="https://en.wikipedia.org/wiki/Vietnamese_Martyrs" xr:uid="{08448BF5-9C08-4718-B3B8-BEFDA6BFDD28}"/>
    <hyperlink ref="A783" r:id="rId783" display="https://en.wikipedia.org/wiki/Quintet" xr:uid="{07D3C8D9-15F9-4DA8-B337-7BD827F4A9A0}"/>
    <hyperlink ref="A784" r:id="rId784" display="https://en.wikipedia.org/wiki/Z%C4%81l" xr:uid="{3ADCEC13-2DCD-44ED-AC7D-CF2325502B41}"/>
    <hyperlink ref="A785" r:id="rId785" display="https://en.wikipedia.org/wiki/List_of_M%C3%A9tis_people" xr:uid="{D8278048-457F-44FB-9BB6-26155B0CC33E}"/>
    <hyperlink ref="A786" r:id="rId786" display="https://en.wikipedia.org/wiki/List_of_polio_survivors" xr:uid="{59C06347-20A9-4469-9743-917D31794D25}"/>
    <hyperlink ref="A787" r:id="rId787" display="https://en.wikipedia.org/wiki/Bibliography_of_Adolf_Hitler" xr:uid="{EE8EFFF8-46DC-4EFD-9F3C-9785E21B5A57}"/>
    <hyperlink ref="A788" r:id="rId788" display="https://en.wikipedia.org/wiki/Harlequin_(DC_Comics)" xr:uid="{299BA969-701D-430C-B14E-73BF6CFB5566}"/>
    <hyperlink ref="A789" r:id="rId789" display="https://en.wikipedia.org/wiki/Outline_of_Jesus" xr:uid="{031F1FAD-47BB-4DB5-BCFB-3CA1EF284E66}"/>
    <hyperlink ref="A790" r:id="rId790" display="https://en.wikipedia.org/wiki/Black_Condor" xr:uid="{3F37EA5F-2BC4-4330-95A8-A179F8C57677}"/>
    <hyperlink ref="A791" r:id="rId791" display="https://en.wikipedia.org/wiki/Rey_Abellana" xr:uid="{5BDB6297-1761-4262-AB72-5CA9CC7742D0}"/>
    <hyperlink ref="A792" r:id="rId792" display="https://en.wikipedia.org/wiki/People_of_Ya-Sin" xr:uid="{93DF79B0-56B2-4D50-B324-AECE47800A3D}"/>
    <hyperlink ref="A793" r:id="rId793" display="https://en.wikipedia.org/wiki/Amazing-Man_(DC_Comics)" xr:uid="{A43EEE59-D17C-46E0-A93D-80B3875BA784}"/>
    <hyperlink ref="A794" r:id="rId794" display="https://en.wikipedia.org/wiki/Ern_Malley_hoax" xr:uid="{45D25749-D277-4493-9274-88A43D694E01}"/>
    <hyperlink ref="A795" r:id="rId795" display="https://en.wikipedia.org/wiki/Police_impersonation" xr:uid="{32C75752-7AE4-4FA2-BD9A-8DAF02F6C797}"/>
    <hyperlink ref="A796" r:id="rId796" display="https://en.wikipedia.org/wiki/Kimi_and_Ritz" xr:uid="{7B05095D-B333-4693-A107-AB019F8AFAB4}"/>
    <hyperlink ref="A797" r:id="rId797" display="https://en.wikipedia.org/wiki/Bogle%E2%80%93Chandler_case" xr:uid="{A8536715-1419-476F-A351-472650E9D2E1}"/>
    <hyperlink ref="A798" r:id="rId798" display="https://en.wikipedia.org/wiki/List_of_polyamorists" xr:uid="{9251ED82-9C9F-4FC5-956A-C389F116EE5B}"/>
    <hyperlink ref="A799" r:id="rId799" display="https://en.wikipedia.org/wiki/The_Stellas" xr:uid="{22BAB5AA-6D14-4F39-87E5-D91CC4D8A93A}"/>
    <hyperlink ref="A800" r:id="rId800" display="https://en.wikipedia.org/wiki/Tuck_%26_Patti" xr:uid="{CCF3DA62-861C-42EB-9BE6-A426EFAFF850}"/>
    <hyperlink ref="A801" r:id="rId801" display="https://en.wikipedia.org/wiki/List_of_Commonwealth_visits_made_by_Elizabeth_II" xr:uid="{943B4358-0324-4255-B0FD-D09531BBF26A}"/>
    <hyperlink ref="A802" r:id="rId802" display="https://en.wikipedia.org/wiki/List_of_Memon_people" xr:uid="{84303524-0ABF-4C47-9C5C-E05B9699571A}"/>
    <hyperlink ref="A803" r:id="rId803" display="https://en.wikipedia.org/wiki/Lisa_Marie_Abato" xr:uid="{30B6702B-EC43-4BEB-B76B-9F9428498D58}"/>
    <hyperlink ref="A804" r:id="rId804" display="https://en.wikipedia.org/wiki/Munjed_Al_Muderis" xr:uid="{76ABD8AA-B379-4029-A793-DBE359624BE2}"/>
    <hyperlink ref="A805" r:id="rId805" display="https://en.wikipedia.org/wiki/The_Black_Mages" xr:uid="{92673244-5C99-4F1C-93F7-674F84BAE5E1}"/>
    <hyperlink ref="A806" r:id="rId806" display="https://en.wikipedia.org/wiki/Chief_steward" xr:uid="{F259FB55-1AC1-4E64-AD3F-F79900F1507E}"/>
    <hyperlink ref="A807" r:id="rId807" display="https://en.wikipedia.org/wiki/Shari_Springer_Berman_and_Robert_Pulcini" xr:uid="{5AEBEA4E-AB0C-408B-AE08-51E63F5C92BA}"/>
    <hyperlink ref="A808" r:id="rId808" display="https://en.wikipedia.org/wiki/Four_Horsemen_(American_football)" xr:uid="{B38A977F-3098-4D67-AEFD-B98613F6558D}"/>
    <hyperlink ref="A809" r:id="rId809" display="https://en.wikipedia.org/wiki/Illinois_Senate_career_of_Barack_Obama" xr:uid="{33958493-AD80-47CF-BA47-3617DD1F48DF}"/>
    <hyperlink ref="A810" r:id="rId810" display="https://en.wikipedia.org/wiki/Nemesis_(DC_Comics)" xr:uid="{D3E915EC-7D32-43D5-B183-944D7C0EE5E6}"/>
    <hyperlink ref="A811" r:id="rId811" display="https://en.wikipedia.org/wiki/Timothy_M._Brennan_and_Robert_Ladd" xr:uid="{05DA81F9-D396-4972-A9AF-F653D9A46D3D}"/>
    <hyperlink ref="A812" r:id="rId812" display="https://en.wikipedia.org/wiki/Yudetamago" xr:uid="{A12DD519-0995-40CA-9158-2DC66BD744E6}"/>
    <hyperlink ref="A813" r:id="rId813" display="https://en.wikipedia.org/wiki/Izzy_Einstein_and_Moe_Smith" xr:uid="{069F671F-80D2-4E2A-BC1B-040BF16D43CC}"/>
    <hyperlink ref="A814" r:id="rId814" display="https://en.wikipedia.org/wiki/Tim_Abell" xr:uid="{8CE274FE-67BD-4EAA-8F77-B6C063978CAF}"/>
    <hyperlink ref="A815" r:id="rId815" display="https://en.wikipedia.org/wiki/Sacrificial_victims_of_Minotaur" xr:uid="{DB146655-76FC-413A-8F3D-8B16C285C96A}"/>
    <hyperlink ref="A816" r:id="rId816" display="https://en.wikipedia.org/wiki/List_of_people_with_type_1_diabetes" xr:uid="{6C317E84-F20F-47E6-AC05-7BF7100FC608}"/>
    <hyperlink ref="A817" r:id="rId817" display="https://en.wikipedia.org/wiki/Biuku_Gasa_and_Eroni_Kumana" xr:uid="{6073CE86-4D5E-494F-885B-581D878A738D}"/>
    <hyperlink ref="A818" r:id="rId818" display="https://en.wikipedia.org/wiki/Everson_Walls" xr:uid="{C31B55AE-7186-43D6-9A4E-FCF3D137F542}"/>
    <hyperlink ref="A819" r:id="rId819" display="https://en.wikipedia.org/wiki/The_New_York_Five" xr:uid="{3EDD3958-080A-4AE9-923B-0136AD681439}"/>
    <hyperlink ref="A820" r:id="rId820" display="https://en.wikipedia.org/wiki/Peter_and_Rosemary_Grant" xr:uid="{4EC09190-1214-4C8C-A186-9FEA68FF56D3}"/>
    <hyperlink ref="A821" r:id="rId821" display="https://en.wikipedia.org/wiki/Canadian_Martyrs" xr:uid="{D7EC3676-055D-4D1C-A761-4037BE72695F}"/>
    <hyperlink ref="A822" r:id="rId822" display="https://en.wikipedia.org/wiki/Three_Bs" xr:uid="{545BE175-05C4-4110-83EB-D8FDA3645F69}"/>
    <hyperlink ref="A823" r:id="rId823" display="https://en.wikipedia.org/wiki/Justine_Tunney" xr:uid="{AC8F64ED-595F-4518-AE05-6756C0E13335}"/>
    <hyperlink ref="A824" r:id="rId824" display="https://en.wikipedia.org/wiki/Adam_Lilling" xr:uid="{E5573E86-D29A-480C-8D1F-B8B00D1A9023}"/>
    <hyperlink ref="A825" r:id="rId825" display="https://en.wikipedia.org/wiki/Wu_Ming" xr:uid="{0737D078-10D1-4276-B14B-7D3FE854F7CF}"/>
    <hyperlink ref="A826" r:id="rId826" display="https://en.wikipedia.org/wiki/Crimson_Fox" xr:uid="{1E91CBC4-2748-4B58-8317-D2B11A324D78}"/>
    <hyperlink ref="A827" r:id="rId827" display="https://en.wikipedia.org/wiki/National_Press_Club_(United_States)" xr:uid="{546605B4-EA87-4E05-97F0-A2AC6E2B2D15}"/>
    <hyperlink ref="A828" r:id="rId828" display="https://en.wikipedia.org/wiki/Magnus_IV_of_Norway" xr:uid="{87B138B3-995C-49A1-AA06-933E2D11A5D4}"/>
    <hyperlink ref="A829" r:id="rId829" display="https://en.wikipedia.org/wiki/25K" xr:uid="{E6DADCD9-E378-4869-9EF3-714AECE30E77}"/>
    <hyperlink ref="A830" r:id="rId830" display="https://en.wikipedia.org/wiki/Tipton_Three" xr:uid="{DCC93D66-2D2D-4E42-86AF-CFCF56B35C6A}"/>
    <hyperlink ref="A831" r:id="rId831" display="https://en.wikipedia.org/wiki/Siouxsie_Q" xr:uid="{0E409B13-166F-4147-94BE-898DDBC1C855}"/>
    <hyperlink ref="A832" r:id="rId832" display="https://en.wikipedia.org/wiki/1.Cuz" xr:uid="{3155881A-D4AB-470F-AC2B-93B795621207}"/>
    <hyperlink ref="A833" r:id="rId833" display="https://en.wikipedia.org/wiki/Bibliography_of_Stanis%C5%82aw_Lem" xr:uid="{A7079838-9D14-4A59-A366-B7F2A19C376E}"/>
    <hyperlink ref="A834" r:id="rId834" display="https://en.wikipedia.org/wiki/The_Other_Two_(duo)" xr:uid="{E08AF3D3-BC1D-4ED0-9DE7-03E79A0D1C65}"/>
    <hyperlink ref="A835" r:id="rId835" display="https://en.wikipedia.org/wiki/List_of_Harvey_Award_winners" xr:uid="{B38B1EC6-8295-485A-A699-1E1F64764D0B}"/>
    <hyperlink ref="A836" r:id="rId836" display="https://en.wikipedia.org/wiki/Seven_Sages_of_the_Bamboo_Grove" xr:uid="{4B4D3495-2420-45EA-A76B-1B5C964D2DED}"/>
    <hyperlink ref="A837" r:id="rId837" display="https://en.wikipedia.org/wiki/Bibliography_of_works_on_Che_Guevara" xr:uid="{18020D1C-A589-43C4-8B9B-70EE0DB87C78}"/>
    <hyperlink ref="A838" r:id="rId838" display="https://en.wikipedia.org/wiki/Jane_Barnell" xr:uid="{6D115BE9-5E73-4B57-AEE6-61A9D4860A8C}"/>
    <hyperlink ref="A839" r:id="rId839" display="https://en.wikipedia.org/wiki/Indian_spin_quartet" xr:uid="{256AE64A-0BD8-4953-85FB-2A4576F1A4D7}"/>
    <hyperlink ref="A840" r:id="rId840" display="https://en.wikipedia.org/wiki/Khizr_and_Ghazala_Khan" xr:uid="{1645C8E0-82D1-460E-9C47-88295A5A0A56}"/>
    <hyperlink ref="A841" r:id="rId841" display="https://en.wikipedia.org/wiki/Alisha_Abdullah" xr:uid="{83352631-87B2-4393-AE5E-756C8AF3D030}"/>
    <hyperlink ref="A842" r:id="rId842" display="https://en.wikipedia.org/wiki/Carmelita_Abalos" xr:uid="{053C1E9E-8105-42D9-BA38-6944F1414DA4}"/>
    <hyperlink ref="A843" r:id="rId843" display="https://en.wikipedia.org/wiki/Mick_Dodge" xr:uid="{1840039D-3694-487F-897C-AF442EEDDFF8}"/>
    <hyperlink ref="A844" r:id="rId844" display="https://en.wikipedia.org/wiki/Gauche_caviar" xr:uid="{1315E41E-BB7E-4D70-9BFA-39A6769A8F64}"/>
    <hyperlink ref="A845" r:id="rId845" display="https://en.wikipedia.org/wiki/Gr%C3%B3a" xr:uid="{FA4713E0-2B37-4DF3-B723-A53DB09C4F2E}"/>
    <hyperlink ref="A846" r:id="rId846" display="https://en.wikipedia.org/wiki/Kangaroo_(comics)" xr:uid="{EDBB2508-FD7E-4E68-98C5-749F8F3EF3DD}"/>
    <hyperlink ref="A847" r:id="rId847" display="https://en.wikipedia.org/wiki/Posh_and_Becks" xr:uid="{3D061D97-7FD6-4CB4-90F2-8B511B5A92D5}"/>
    <hyperlink ref="A848" r:id="rId848" display="https://en.wikipedia.org/wiki/Dakota_Abberton" xr:uid="{790F0E0E-FCDB-4D95-9A01-4037EBE6B33D}"/>
    <hyperlink ref="A849" r:id="rId849" display="https://en.wikipedia.org/wiki/Biography_in_literature" xr:uid="{74F418F1-4CD9-4EB9-9300-66E0407735EC}"/>
    <hyperlink ref="A850" r:id="rId850" display="https://en.wikipedia.org/wiki/Rebecca_Dubber" xr:uid="{0F9A2A41-B8A8-4F49-9B58-EA1F66C34D10}"/>
    <hyperlink ref="A851" r:id="rId851" display="https://en.wikipedia.org/wiki/List_of_cartographers" xr:uid="{01B2557B-E1F6-49CC-B881-5ECB80CFD69F}"/>
    <hyperlink ref="A852" r:id="rId852" display="https://en.wikipedia.org/wiki/Michael_and_Sharen_Gravelle" xr:uid="{4832D683-922E-4735-A927-5B916351D3F8}"/>
    <hyperlink ref="A853" r:id="rId853" display="https://en.wikipedia.org/wiki/Mitravinda" xr:uid="{AC985CA2-16F2-44AD-AE42-38229563B39B}"/>
    <hyperlink ref="A854" r:id="rId854" display="https://en.wikipedia.org/wiki/Rose_and_Rosie" xr:uid="{5BF4C058-0764-4005-B97C-F310534EE509}"/>
    <hyperlink ref="A855" r:id="rId855" display="https://en.wikipedia.org/wiki/Blindspot_(comics)" xr:uid="{BE1B75BD-4C13-45F9-B7EF-52EE8A0E9E69}"/>
    <hyperlink ref="A856" r:id="rId856" display="https://en.wikipedia.org/wiki/Michael_Novak" xr:uid="{DDADA995-2DDB-471C-AFD4-5CC19AC242AE}"/>
    <hyperlink ref="A857" r:id="rId857" display="https://en.wikipedia.org/wiki/Family_tree_of_Danish_monarchs" xr:uid="{C88D56F4-3B3F-4AD8-82F2-3195A3E06017}"/>
    <hyperlink ref="A858" r:id="rId858" display="https://en.wikipedia.org/wiki/Coat_of_arms_of_the_King_of_Spain" xr:uid="{B302820C-EB1B-4FF8-B8E4-3A8C6E6D66AE}"/>
    <hyperlink ref="A859" r:id="rId859" display="https://en.wikipedia.org/wiki/Crimson_Avenger" xr:uid="{CF7F405F-8744-4913-A7FF-76A53D789BB4}"/>
    <hyperlink ref="A860" r:id="rId860" display="https://en.wikipedia.org/wiki/Angiulo_brothers" xr:uid="{1A8281DC-5D79-4D7B-A102-C2FE47E635EF}"/>
    <hyperlink ref="A861" r:id="rId861" display="https://en.wikipedia.org/wiki/John_and_Sarah_Makin" xr:uid="{5C7D6118-DA00-4F09-9368-5207F24311A4}"/>
    <hyperlink ref="A862" r:id="rId862" display="https://en.wikipedia.org/wiki/List_of_people_with_bulimia_nervosa" xr:uid="{1333C044-96FC-4FAF-B118-E0CF171F0468}"/>
    <hyperlink ref="A863" r:id="rId863" display="https://en.wikipedia.org/wiki/Central_Park_Five" xr:uid="{D94B5E9A-DBDD-444C-BEDC-F8E22C05DF06}"/>
    <hyperlink ref="A864" r:id="rId864" display="https://en.wikipedia.org/wiki/C%C3%A9sar_Award_for_Most_Promising_Actress" xr:uid="{459F14D9-E5C6-4EBA-80C2-177FA54FB92E}"/>
    <hyperlink ref="A865" r:id="rId865" display="https://en.wikipedia.org/wiki/Owen_Aaronovitch" xr:uid="{0FDB1B9F-1307-4938-B196-D2E3565716C0}"/>
    <hyperlink ref="A866" r:id="rId866" display="https://en.wikipedia.org/wiki/Edinburgh_Seven" xr:uid="{1651CD8B-CF77-4CD6-90A9-57558DA1A936}"/>
    <hyperlink ref="A867" r:id="rId867" display="https://en.wikipedia.org/wiki/Ray_and_Anne_Ortlund" xr:uid="{5FF7D694-9CC2-4DBA-8F13-552BF3A28294}"/>
    <hyperlink ref="A868" r:id="rId868" display="https://en.wikipedia.org/wiki/Eleanor_and_Franklin_(miniseries)" xr:uid="{BA2EEE01-B15B-4ED5-80BB-BEAD59619F20}"/>
    <hyperlink ref="A869" r:id="rId869" display="https://en.wikipedia.org/wiki/Luca_and_Loraine_Baricchi" xr:uid="{2497950E-303F-4367-BE6B-8B56CC0EB873}"/>
    <hyperlink ref="A870" r:id="rId870" display="https://en.wikipedia.org/wiki/Arthur_Saxon" xr:uid="{DFCDCEBC-1993-4202-8B27-9B72A8ABAEA4}"/>
    <hyperlink ref="A871" r:id="rId871" display="https://en.wikipedia.org/wiki/Dudung_Abdurachman" xr:uid="{1D307593-31F2-4D61-8855-2AF82F0B9B7C}"/>
    <hyperlink ref="A872" r:id="rId872" display="https://en.wikipedia.org/wiki/List_of_award-winning_graphic_novels" xr:uid="{2B016033-7FFE-42D1-A36C-F7806B2D6DCA}"/>
    <hyperlink ref="A873" r:id="rId873" display="https://en.wikipedia.org/wiki/Nonperson" xr:uid="{597DF0B5-64A3-4C4A-9131-F7806C069890}"/>
    <hyperlink ref="A874" r:id="rId874" display="https://en.wikipedia.org/wiki/Martha_Mason_(writer)" xr:uid="{31DF85FF-CFC8-466C-A67F-6B086F15B549}"/>
    <hyperlink ref="A875" r:id="rId875" display="https://en.wikipedia.org/wiki/Persuader_(comics)" xr:uid="{56588C84-7882-4C4A-A609-FBBFB1DF155D}"/>
    <hyperlink ref="A876" r:id="rId876" display="https://en.wikipedia.org/wiki/I'm_with_the_Band:_Confessions_of_a_Groupie" xr:uid="{E80DDDC1-0950-415A-94FC-EC25CCFDA7F8}"/>
    <hyperlink ref="A877" r:id="rId877" display="https://en.wikipedia.org/wiki/Nik_%26_Eva_Speakman" xr:uid="{99F0402A-8076-4723-A804-0C751F1971F2}"/>
    <hyperlink ref="A878" r:id="rId878" display="https://en.wikipedia.org/wiki/Straub%E2%80%93Huillet" xr:uid="{C95A9FED-6B93-4EF8-9D00-CA0C09202212}"/>
    <hyperlink ref="A879" r:id="rId879" display="https://en.wikipedia.org/wiki/Tim_Noble_and_Sue_Webster" xr:uid="{8F56B0CD-B4D9-42B4-9196-3DCC2F87742C}"/>
    <hyperlink ref="A880" r:id="rId880" display="https://en.wikipedia.org/wiki/Paul_Aussaresses" xr:uid="{92B58D67-3B40-4844-8B02-6B917A02D18F}"/>
    <hyperlink ref="A881" r:id="rId881" display="https://en.wikipedia.org/wiki/Salis_Abdul_Samed" xr:uid="{8BFED9D6-25B5-429D-857F-65545AD5C6BD}"/>
    <hyperlink ref="A882" r:id="rId882" display="https://en.wikipedia.org/wiki/Franklin_(class)" xr:uid="{1986497D-D214-4817-8FDF-DCF8FB0A23E7}"/>
    <hyperlink ref="A883" r:id="rId883" display="https://en.wikipedia.org/wiki/Matthew_Spacie" xr:uid="{F1765282-457F-462C-BB20-7CA97CF2CD7F}"/>
    <hyperlink ref="A884" r:id="rId884" display="https://en.wikipedia.org/wiki/Sultan_Sahak" xr:uid="{B23A73D8-2E0D-4A9B-8738-CAD4553D8789}"/>
    <hyperlink ref="A885" r:id="rId885" display="https://en.wikipedia.org/wiki/Bebe_and_Louis_Barron" xr:uid="{6A47BBE3-B4A8-424B-B8E7-EE503C9E9275}"/>
    <hyperlink ref="A886" r:id="rId886" display="https://en.wikipedia.org/wiki/O'Hooley_%26_Tidow" xr:uid="{06701702-7789-4388-9EEE-7F968FF27D4E}"/>
    <hyperlink ref="A887" r:id="rId887" display="https://en.wikipedia.org/wiki/Bambi_effect_(slang)" xr:uid="{8EDD0C7A-F645-4EE2-8BD8-E7D75EC3D904}"/>
    <hyperlink ref="A888" r:id="rId888" display="https://en.wikipedia.org/wiki/Bigthan_and_Teresh" xr:uid="{C80D8DC1-CF6F-41A4-979E-F0C716B08BED}"/>
    <hyperlink ref="A889" r:id="rId889" display="https://en.wikipedia.org/wiki/Chronos_(character)" xr:uid="{CAFEB58F-6F60-48E3-9DB0-0180DC940A29}"/>
    <hyperlink ref="A890" r:id="rId890" display="https://en.wikipedia.org/wiki/Model_of_masculinity_under_fascist_Italy" xr:uid="{546733B4-C51C-4065-B293-376F3B64A3B7}"/>
    <hyperlink ref="A891" r:id="rId891" display="https://en.wikipedia.org/wiki/Crime_Master" xr:uid="{A4461064-22F6-4D2A-AA1C-2B9A6A7F128E}"/>
    <hyperlink ref="A892" r:id="rId892" display="https://en.wikipedia.org/wiki/Mike_Feerick" xr:uid="{BE0544D1-0399-4D7A-B080-BB1EFA18EFCF}"/>
    <hyperlink ref="A893" r:id="rId893" display="https://en.wikipedia.org/wiki/People_of_the_Ditch" xr:uid="{E7443C40-2BCE-4DFC-8AA4-AAE03A629E3C}"/>
    <hyperlink ref="A894" r:id="rId894" display="https://en.wikipedia.org/wiki/Rose_and_Thorn" xr:uid="{5D55E2D9-8F9D-4DEF-B527-D6C81752D45A}"/>
    <hyperlink ref="A895" r:id="rId895" display="https://en.wikipedia.org/wiki/VinFuture_Prize" xr:uid="{793C8AE1-3A4D-4FC4-ADAD-FC35C1C0053F}"/>
    <hyperlink ref="A896" r:id="rId896" display="https://en.wikipedia.org/wiki/List_of_LGBT_Olympians_and_Paralympians" xr:uid="{0A35F310-1F42-43D6-959E-D93E348A71D4}"/>
    <hyperlink ref="A897" r:id="rId897" display="https://en.wikipedia.org/wiki/Martyr_Saints_of_China" xr:uid="{B8FAD434-15A9-41DD-B90C-FB053C242A48}"/>
    <hyperlink ref="A898" r:id="rId898" display="https://en.wikipedia.org/wiki/Timoclea" xr:uid="{0429CFA1-2FB9-41E1-A629-1A3C140B052A}"/>
    <hyperlink ref="A899" r:id="rId899" display="https://en.wikipedia.org/wiki/Bibliography_of_Jimmy_Carter" xr:uid="{F98240AD-2088-4EF5-B4EA-504A582E1764}"/>
    <hyperlink ref="A900" r:id="rId900" display="https://en.wikipedia.org/wiki/Firebrand_(DC_Comics)" xr:uid="{71BA24FF-D81E-4E60-B3C8-AF6B356156B0}"/>
    <hyperlink ref="A901" r:id="rId901" display="https://en.wikipedia.org/wiki/Martyrs_of_the_Spanish_Civil_War" xr:uid="{F3EB85CB-D65A-4474-8AE8-A68928BAC1B3}"/>
    <hyperlink ref="A902" r:id="rId902" display="https://en.wikipedia.org/wiki/Hervor" xr:uid="{77DA940C-AA57-4201-A5D6-2A574E87424C}"/>
    <hyperlink ref="A903" r:id="rId903" display="https://en.wikipedia.org/wiki/Family_tree_of_Welsh_monarchs" xr:uid="{717FAC9F-58EF-4B1C-9A01-C862BE768802}"/>
    <hyperlink ref="A904" r:id="rId904" display="https://en.wikipedia.org/wiki/Deaths_of_John_and_Joyce_Sheridan" xr:uid="{5F6F94E8-4C37-4BCE-8764-664B2A3F3641}"/>
    <hyperlink ref="A905" r:id="rId905" display="https://en.wikipedia.org/wiki/Kaikashi" xr:uid="{7A59A155-6F47-4975-AA98-89B1C6831EFC}"/>
    <hyperlink ref="A906" r:id="rId906" display="https://en.wikipedia.org/wiki/Nina_%26_Frederik" xr:uid="{D3F16E85-1534-4E45-8580-BC83D609ABA0}"/>
    <hyperlink ref="A907" r:id="rId907" display="https://en.wikipedia.org/wiki/Classification_of_transsexual_and_transgender_people" xr:uid="{14210DD9-2981-4B7C-8C8A-F5B19FA048D7}"/>
    <hyperlink ref="A908" r:id="rId908" display="https://en.wikipedia.org/wiki/Julian_Simon" xr:uid="{5CC005FC-1267-4266-90B5-1482D6BCDC66}"/>
    <hyperlink ref="A909" r:id="rId909" display="https://en.wikipedia.org/wiki/Horst_and_Erna_Petri" xr:uid="{103A4F5E-89E3-412E-98A5-210D2D69F0C1}"/>
    <hyperlink ref="A910" r:id="rId910" display="https://en.wikipedia.org/wiki/List_of_multilingual_bands_and_artists" xr:uid="{4C51B0A4-D5BF-4616-A356-FA1BBBF37E2F}"/>
    <hyperlink ref="A911" r:id="rId911" display="https://en.wikipedia.org/wiki/Racial_misrepresentation" xr:uid="{F84A7FEB-81E3-4A66-A591-898132DEC9E7}"/>
    <hyperlink ref="A912" r:id="rId912" display="https://en.wikipedia.org/wiki/Daniel_Dancer" xr:uid="{05DA2382-EE5D-48FA-A0AC-19C1420007EB}"/>
    <hyperlink ref="A913" r:id="rId913" display="https://en.wikipedia.org/wiki/Leela_Roy" xr:uid="{D5DA7F54-7101-4586-B47E-9E4BC1BB8DD9}"/>
    <hyperlink ref="A914" r:id="rId914" display="https://en.wikipedia.org/wiki/Michelle_Wai" xr:uid="{D6A13F75-D501-4BAF-B374-ACE90D8C02D6}"/>
    <hyperlink ref="A915" r:id="rId915" display="https://en.wikipedia.org/wiki/Dream_Team" xr:uid="{6EEBFBC0-4A74-41F1-84BF-BE0DFCFE85D9}"/>
    <hyperlink ref="A916" r:id="rId916" display="https://en.wikipedia.org/wiki/Martin_and_Osa_Johnson" xr:uid="{CC29CA30-1EF5-4E4E-A0FC-D90AF9729AEE}"/>
    <hyperlink ref="A917" r:id="rId917" display="https://en.wikipedia.org/wiki/Colin_McAllister_and_Justin_Ryan" xr:uid="{76A5640F-0D57-4692-9E66-EC4582EF76E8}"/>
    <hyperlink ref="A918" r:id="rId918" display="https://en.wikipedia.org/wiki/Venus_(Marvel_Comics)" xr:uid="{694EC387-43D3-40B5-AE7C-B1520318E8FA}"/>
    <hyperlink ref="A919" r:id="rId919" display="https://en.wikipedia.org/wiki/Esther_%26_Abi_Ofarim" xr:uid="{1FD46FDE-D6F5-4883-BC5F-10B33DA4956C}"/>
    <hyperlink ref="A920" r:id="rId920" display="https://en.wikipedia.org/wiki/List_of_newspaper_columnists" xr:uid="{152A1F96-0DEB-4520-ACFF-DFF7F3EC8716}"/>
    <hyperlink ref="A921" r:id="rId921" display="https://en.wikipedia.org/wiki/Outline_of_Bob_Marley" xr:uid="{8F34941F-9DB3-4806-8973-9DD48E9BA8C3}"/>
    <hyperlink ref="A922" r:id="rId922" display="https://en.wikipedia.org/wiki/Smokescreen_(Transformers)" xr:uid="{BC961117-1BB5-4F6E-907B-7792F77995E8}"/>
    <hyperlink ref="A923" r:id="rId923" display="https://en.wikipedia.org/wiki/Seven_Bishops" xr:uid="{CD489389-0000-410E-9D58-B3391F3AB047}"/>
    <hyperlink ref="A924" r:id="rId924" display="https://en.wikipedia.org/wiki/Bilqis_Abdul-Qaadir" xr:uid="{D25E062D-CDDC-454A-A558-38E04A729BAD}"/>
    <hyperlink ref="A925" r:id="rId925" display="https://en.wikipedia.org/wiki/Early_life_of_David_Lynch" xr:uid="{8330F1C1-2153-4A10-A090-5330C8AE3D20}"/>
    <hyperlink ref="A926" r:id="rId926" display="https://en.wikipedia.org/wiki/Jason_Rusch" xr:uid="{E2A04C9D-B7D4-4249-9BA2-7B24196BF4DA}"/>
    <hyperlink ref="A927" r:id="rId927" display="https://en.wikipedia.org/wiki/C._Jer%C3%A9" xr:uid="{CD686E99-CD66-43A0-9509-04946AAA3742}"/>
    <hyperlink ref="A928" r:id="rId928" display="https://en.wikipedia.org/wiki/Sunanda_Rajendra_Pawar" xr:uid="{10434B2A-47B9-455F-AE0C-2901270E9313}"/>
    <hyperlink ref="A929" r:id="rId929" display="https://en.wikipedia.org/wiki/Adachitoka" xr:uid="{5890529B-B74E-4ACF-8B4C-6B7E51ECC3D2}"/>
    <hyperlink ref="A930" r:id="rId930" display="https://en.wikipedia.org/wiki/List_of_gay%2C_lesbian_or_bisexual_people:_I%E2%80%93J" xr:uid="{787DDD2E-0AEB-4A9A-89ED-CD0759FC74EE}"/>
    <hyperlink ref="A931" r:id="rId931" display="https://en.wikipedia.org/wiki/Scorpio_(Marvel_Comics)" xr:uid="{D2FD7DB7-5C26-4424-B005-FEC2FA186D3D}"/>
    <hyperlink ref="A932" r:id="rId932" display="https://en.wikipedia.org/wiki/Colombia_Three" xr:uid="{7EEF3CC6-10AB-492C-94C3-14B131F8D0E6}"/>
    <hyperlink ref="A933" r:id="rId933" display="https://en.wikipedia.org/wiki/Kindred_the_Family_Soul" xr:uid="{3B010A4B-5D9A-4B67-AAF9-9985491835DA}"/>
    <hyperlink ref="A934" r:id="rId934" display="https://en.wikipedia.org/wiki/Muhammad_Sani_Abdullahi" xr:uid="{46A5B710-5EF6-412F-AA03-9E7BB7C47179}"/>
    <hyperlink ref="A935" r:id="rId935" display="https://en.wikipedia.org/wiki/Bibliography_of_Subhas_Chandra_Bose" xr:uid="{DE8DA350-5140-4731-A659-E82CC7886CED}"/>
    <hyperlink ref="A936" r:id="rId936" display="https://en.wikipedia.org/wiki/Dacer%E2%80%93Corbito_double_murder_case" xr:uid="{13BA7A04-8DDB-4F09-BF5E-E0A76A5CF1E9}"/>
    <hyperlink ref="A937" r:id="rId937" display="https://en.wikipedia.org/wiki/Wendy_and_Richard_Pini" xr:uid="{086BDC10-E7C8-448D-9A74-7E01F6BF8ABD}"/>
    <hyperlink ref="A938" r:id="rId938" display="https://en.wikipedia.org/wiki/George_Kourounis" xr:uid="{903E8445-D861-4CA1-8790-323369CB2E36}"/>
    <hyperlink ref="A939" r:id="rId939" display="https://en.wikipedia.org/wiki/Boston_martyrs" xr:uid="{EB869333-C218-4383-A08D-FC2BFB08419C}"/>
    <hyperlink ref="A940" r:id="rId940" display="https://en.wikipedia.org/wiki/Grizzly_(comics)" xr:uid="{83897D80-FBF5-446F-ACE3-FCAD44533785}"/>
    <hyperlink ref="A941" r:id="rId941" display="https://en.wikipedia.org/wiki/Richard_Brautigan_bibliography" xr:uid="{6F1B8EF9-7DC8-49FD-8B26-24099A93E0B5}"/>
    <hyperlink ref="A942" r:id="rId942" display="https://en.wikipedia.org/wiki/List_of_people_from_Baguio" xr:uid="{2D1C8657-0D7E-4024-A562-D991E4AE7E4A}"/>
    <hyperlink ref="A943" r:id="rId943" display="https://en.wikipedia.org/wiki/Squamish_Five" xr:uid="{7C7F7EA6-32DE-446C-A27B-1DC83F3A954D}"/>
    <hyperlink ref="A944" r:id="rId944" display="https://en.wikipedia.org/wiki/Aztek_(character)" xr:uid="{BC64136E-2966-4989-A2FE-90AAED92B797}"/>
    <hyperlink ref="A945" r:id="rId945" display="https://en.wikipedia.org/wiki/Keara_Graves" xr:uid="{86BAC1B4-40FA-4568-B54C-39F2C1E34457}"/>
    <hyperlink ref="A946" r:id="rId946" display="https://en.wikipedia.org/wiki/Richard_and_Esther_Shapiro" xr:uid="{C80F26E5-FC43-4791-80B2-5512616B6066}"/>
    <hyperlink ref="A947" r:id="rId947" display="https://en.wikipedia.org/wiki/Ash-Shu'ara" xr:uid="{2C56EA12-0AE4-4547-B57D-AA37D50FFD42}"/>
    <hyperlink ref="A948" r:id="rId948" display="https://en.wikipedia.org/wiki/Buffalo_Six" xr:uid="{832EDA22-FA3E-43E4-B1FB-6F31A434BA3B}"/>
    <hyperlink ref="A949" r:id="rId949" display="https://en.wikipedia.org/wiki/Hasbrouck_family" xr:uid="{0F61F2B0-8C5F-43B6-A860-ECF0845CC9B5}"/>
    <hyperlink ref="A950" r:id="rId950" display="https://en.wikipedia.org/wiki/Over_the_Rhine_(band)" xr:uid="{ADB3576F-4BCC-426D-BE05-18F90DC10B0D}"/>
    <hyperlink ref="A951" r:id="rId951" display="https://en.wikipedia.org/wiki/Liliane_and_Maurice_Barrard" xr:uid="{53714137-C039-491A-8427-CD471BE5DDEC}"/>
    <hyperlink ref="A952" r:id="rId952" display="https://en.wikipedia.org/wiki/List_of_Muslim_women_heads_of_state_and_government" xr:uid="{201E6254-C07E-4DD9-A40D-EADE7DE40555}"/>
    <hyperlink ref="A953" r:id="rId953" display="https://en.wikipedia.org/wiki/Wilmington_Ten" xr:uid="{5A191F5E-6DE2-4B8A-92FC-973673D98CCF}"/>
    <hyperlink ref="A954" r:id="rId954" display="https://en.wikipedia.org/wiki/Iona_and_Peter_Opie" xr:uid="{6D8943F6-7BCC-4209-9087-8EE3BE310862}"/>
    <hyperlink ref="A955" r:id="rId955" display="https://en.wikipedia.org/wiki/Charles_McMahon_and_Darwin_Judge" xr:uid="{C936824C-1B5D-4BE4-B877-36338FB5E4CB}"/>
    <hyperlink ref="A956" r:id="rId956" display="https://en.wikipedia.org/wiki/Leo_and_Diane_Dillon" xr:uid="{FF432388-7350-4F68-AA35-2478DF2DC346}"/>
    <hyperlink ref="A957" r:id="rId957" display="https://en.wikipedia.org/wiki/List_of_Japanese_people" xr:uid="{887A36E6-CB59-4DA6-889B-8F5F37415C1C}"/>
    <hyperlink ref="A958" r:id="rId958" display="https://en.wikipedia.org/wiki/Tom_Abell" xr:uid="{0DB505A1-6AFA-4036-BF5A-418A4577D2CF}"/>
    <hyperlink ref="A959" r:id="rId959" display="https://en.wikipedia.org/wiki/Nakul_Abhyankar" xr:uid="{B3C67C17-18C2-4F8B-A98E-09C2126918EC}"/>
    <hyperlink ref="A960" r:id="rId960" display="https://en.wikipedia.org/wiki/Sara_Menker" xr:uid="{7064EDE9-E356-4401-B5E7-A05DA7B43FB2}"/>
    <hyperlink ref="A961" r:id="rId961" display="https://en.wikipedia.org/wiki/John_J._Pettus" xr:uid="{2C0A178A-5340-47FD-8537-1C16E8F09EBE}"/>
    <hyperlink ref="A962" r:id="rId962" display="https://en.wikipedia.org/wiki/Ideal_womanhood" xr:uid="{2F5ED448-BA38-407E-A6BD-CF4C814F1696}"/>
    <hyperlink ref="A963" r:id="rId963" display="https://en.wikipedia.org/wiki/Us_the_Duo" xr:uid="{03CB6317-49F5-4B70-8339-310CF6865B73}"/>
    <hyperlink ref="A964" r:id="rId964" display="https://en.wikipedia.org/wiki/Ganga_and_Jamuna_Shreshta" xr:uid="{8C433A99-36C7-4F38-844C-E1F665E6F58A}"/>
    <hyperlink ref="A965" r:id="rId965" display="https://en.wikipedia.org/wiki/Martin_Stein" xr:uid="{232DDD48-4656-4739-A889-FC4796933F90}"/>
    <hyperlink ref="A966" r:id="rId966" display="https://en.wikipedia.org/wiki/Cyclone_(Marvel_Comics)" xr:uid="{BACFB010-8413-4BA0-B4CF-2A538849E16E}"/>
    <hyperlink ref="A967" r:id="rId967" display="https://en.wikipedia.org/wiki/Hyun_Jin_Moon" xr:uid="{6F7A4515-0504-4645-A274-52BDFDFF6507}"/>
    <hyperlink ref="A968" r:id="rId968" display="https://en.wikipedia.org/wiki/R%26J_Stone" xr:uid="{759896A5-8405-48E8-8AB4-BB64637E0D20}"/>
    <hyperlink ref="A969" r:id="rId969" display="https://en.wikipedia.org/wiki/Nicole_Eisenman" xr:uid="{FFCFD747-9E74-488A-A69B-8F1E9A27EEC6}"/>
    <hyperlink ref="A970" r:id="rId970" display="https://en.wikipedia.org/wiki/New_Testament_people_named_James" xr:uid="{46B6AC4F-394B-47DC-8993-B37A3434988C}"/>
    <hyperlink ref="A971" r:id="rId971" display="https://en.wikipedia.org/wiki/Mist_(comics)" xr:uid="{B19E5E2E-6A76-4E53-9705-B3614353FB03}"/>
    <hyperlink ref="A972" r:id="rId972" display="https://en.wikipedia.org/wiki/Gita_Ramaswamy" xr:uid="{EEFD0144-44B7-4E9D-B4FC-2C91C5AFB444}"/>
    <hyperlink ref="A973" r:id="rId973" display="https://en.wikipedia.org/wiki/Sultanate_of_Banjar" xr:uid="{68220581-3AAC-48AA-96C3-ED29C27027AC}"/>
    <hyperlink ref="A974" r:id="rId974" display="https://en.wikipedia.org/wiki/Bibliography_of_Ayn_Rand_and_Objectivism" xr:uid="{4A73E209-2DC2-4709-B29A-DE81E4F1E4B6}"/>
    <hyperlink ref="A975" r:id="rId975" display="https://en.wikipedia.org/wiki/Pepper_Gomez" xr:uid="{A63B9E71-8491-4F0D-8560-4471EA502CEC}"/>
    <hyperlink ref="A976" r:id="rId976" display="https://en.wikipedia.org/wiki/Herbert_and_Dorothy_Vogel" xr:uid="{314FFAFC-E763-4DDD-8500-AE62C157B68A}"/>
    <hyperlink ref="A977" r:id="rId977" display="https://en.wikipedia.org/wiki/List_of_people_of_Korean_descent" xr:uid="{F0182A07-902A-4C1A-8682-5E91BF76C104}"/>
    <hyperlink ref="A978" r:id="rId978" display="https://en.wikipedia.org/wiki/Pania" xr:uid="{DB59224F-FADC-4B76-9AAD-A97D8EB6B407}"/>
    <hyperlink ref="A979" r:id="rId979" display="https://en.wikipedia.org/wiki/Fran%C3%A7ois_de_Loys" xr:uid="{00B33BA6-FA42-4F32-B2B3-84A97B0EFA59}"/>
    <hyperlink ref="A980" r:id="rId980" display="https://en.wikipedia.org/wiki/Martinsville_Seven" xr:uid="{B3746CE7-8606-49D7-8E97-AD74AA5B9E45}"/>
    <hyperlink ref="A981" r:id="rId981" display="https://en.wikipedia.org/wiki/Mark_Chapman_(cricketer)" xr:uid="{FE7B94A0-E3BF-4DC9-9135-D7F48F8A6531}"/>
    <hyperlink ref="A982" r:id="rId982" display="https://en.wikipedia.org/wiki/Lainz_Angels_of_Death" xr:uid="{806AC302-BE7C-4366-8024-EEED6929AD65}"/>
    <hyperlink ref="A983" r:id="rId983" display="https://en.wikipedia.org/wiki/Yusuf_%C4%B0smail" xr:uid="{67FC6306-7D4F-4395-8485-2BE8171CD345}"/>
    <hyperlink ref="A984" r:id="rId984" display="https://en.wikipedia.org/wiki/Vincent_van_Gogh_chronology" xr:uid="{99A28544-9D71-4DEE-94AB-9FA343D48DE6}"/>
    <hyperlink ref="A985" r:id="rId985" display="https://en.wikipedia.org/wiki/Deck_cadet" xr:uid="{6E81639C-6370-40FA-A6E0-8CCFF39726FA}"/>
    <hyperlink ref="A986" r:id="rId986" display="https://en.wikipedia.org/wiki/List_of_people_from_Tijuana" xr:uid="{4C4F90E5-8264-462E-92F9-425C50DFC228}"/>
    <hyperlink ref="A987" r:id="rId987" display="https://en.wikipedia.org/wiki/Wexford_Martyrs" xr:uid="{2E4D33BC-ED78-476F-9AE5-1D2C918C30E5}"/>
    <hyperlink ref="A988" r:id="rId988" display="https://en.wikipedia.org/wiki/Whitehorse_(band)" xr:uid="{940AB930-05BB-4436-A2A6-19A6CEAC10AC}"/>
    <hyperlink ref="A989" r:id="rId989" display="https://en.wikipedia.org/wiki/J%C3%B3zef_and_Wiktoria_Ulma" xr:uid="{448BC290-808A-4701-A2C9-E1493EB837D1}"/>
    <hyperlink ref="A990" r:id="rId990" display="https://en.wikipedia.org/wiki/Mister_Terrific_(character)" xr:uid="{4B89D231-58B7-4D4E-8ADF-84F7E5F2C3AA}"/>
    <hyperlink ref="A991" r:id="rId991" display="https://en.wikipedia.org/wiki/List_of_people_who_took_refuge_in_a_diplomatic_mission" xr:uid="{6DAD888D-3B33-4DF2-86FD-F65A06179B34}"/>
    <hyperlink ref="A992" r:id="rId992" display="https://en.wikipedia.org/wiki/Mat%C3%ADas_Abaldo" xr:uid="{99E3A635-464F-4EB2-BECB-7DEC5BA0DC58}"/>
    <hyperlink ref="A993" r:id="rId993" display="https://en.wikipedia.org/wiki/Philip's_daughters" xr:uid="{2968EFCB-C855-4694-9A75-C2A7FAD6A4C6}"/>
    <hyperlink ref="A994" r:id="rId994" display="https://en.wikipedia.org/wiki/Anne_Paulk" xr:uid="{360265F8-0308-4E4B-8D90-FE19A33205EE}"/>
    <hyperlink ref="A995" r:id="rId995" display="https://en.wikipedia.org/wiki/Jan_Todd" xr:uid="{C666ECBA-7FAA-46F5-8A76-A8D834AF7415}"/>
    <hyperlink ref="A996" r:id="rId996" display="https://en.wikipedia.org/wiki/Maryna_and_Serhiy_Dyachenko" xr:uid="{81EDEEAA-B473-4987-AE9E-2F7053CCE297}"/>
    <hyperlink ref="A997" r:id="rId997" display="https://en.wikipedia.org/wiki/Devaki_Jain" xr:uid="{C99C1F17-CDF1-40B1-A819-E177D2539846}"/>
    <hyperlink ref="A998" r:id="rId998" display="https://en.wikipedia.org/wiki/List_of_Sotho-Tswana_clans" xr:uid="{D1E2C98B-7589-4CC9-9248-10A114AAF05C}"/>
    <hyperlink ref="A999" r:id="rId999" display="https://en.wikipedia.org/wiki/Lone_gunner_of_Flesqui%C3%A8res" xr:uid="{59FC970D-B664-4DE3-874D-E425BE3F8C5D}"/>
    <hyperlink ref="A1000" r:id="rId1000" display="https://en.wikipedia.org/wiki/New_Testament_people_named_Judas_or_Jude" xr:uid="{5F3D8022-BF9D-4183-8578-B5F15DDB5129}"/>
    <hyperlink ref="A1001" r:id="rId1001" display="https://en.wikipedia.org/wiki/Big_Man_(comics)" xr:uid="{0132D233-06CE-44FF-AACA-5DA499485CAF}"/>
    <hyperlink ref="A1002" r:id="rId1002" display="https://en.wikipedia.org/wiki/List_of_political_theorists" xr:uid="{12322E9D-76DA-4BC0-8A74-E374CB2E2EFF}"/>
    <hyperlink ref="A1003" r:id="rId1003" display="https://en.wikipedia.org/wiki/Crazy_Canucks" xr:uid="{A0AD9FB1-FC81-4EFA-9CA1-884E9AE19253}"/>
    <hyperlink ref="A1004" r:id="rId1004" display="https://en.wikipedia.org/wiki/The_Four_Musketeers_(tennis)" xr:uid="{BA40FE19-EEE4-4E46-96BC-E9DF787B8F12}"/>
    <hyperlink ref="A1005" r:id="rId1005" display="https://en.wikipedia.org/wiki/Biographical_novel" xr:uid="{D14E3B1C-B60A-4A67-911C-FB1A3704874D}"/>
    <hyperlink ref="A1006" r:id="rId1006" display="https://en.wikipedia.org/wiki/Garth_Drabinsky" xr:uid="{FA7775A9-CBCC-4819-98AF-2ABA6FD435E3}"/>
    <hyperlink ref="A1007" r:id="rId1007" display="https://en.wikipedia.org/wiki/Andrii_Derkach" xr:uid="{556FA71D-B7F1-46C2-B45F-99DE14C0800E}"/>
    <hyperlink ref="A1008" r:id="rId1008" display="https://en.wikipedia.org/wiki/Philip_Jos%C3%A9_Farmer_bibliography" xr:uid="{21772DF7-62B0-49E0-B188-BDF87E4EF1A6}"/>
    <hyperlink ref="A1009" r:id="rId1009" display="https://en.wikipedia.org/wiki/Deaths_of_Thomas_and_Rosemarie_Uva" xr:uid="{B8746E74-703A-4DE7-85E0-8A65E3CEF12B}"/>
    <hyperlink ref="A1010" r:id="rId1010" display="https://en.wikipedia.org/wiki/Mariann_Aalda" xr:uid="{12A5DAF7-DCE1-43F2-BD00-2C4AB585E7B5}"/>
    <hyperlink ref="A1011" r:id="rId1011" display="https://en.wikipedia.org/wiki/Georg_Lurich" xr:uid="{7ECFCA27-6EE5-4580-B9F2-BD0F720352A2}"/>
    <hyperlink ref="A1012" r:id="rId1012" display="https://en.wikipedia.org/wiki/The_Lanzetta_Brothers" xr:uid="{82995590-6D1E-4F12-A110-CE974C97D883}"/>
    <hyperlink ref="A1013" r:id="rId1013" display="https://en.wikipedia.org/wiki/Aadhavan_(anchor)" xr:uid="{08B3292D-D960-4E42-817E-2E2F5BAFEA60}"/>
    <hyperlink ref="A1014" r:id="rId1014" display="https://en.wikipedia.org/wiki/Albert_Medal_(Royal_Society_of_Arts)" xr:uid="{6BC378CE-450E-426E-9393-CC878E9E4C43}"/>
    <hyperlink ref="A1015" r:id="rId1015" display="https://en.wikipedia.org/wiki/Liu_Qing_(businesswoman)" xr:uid="{94F09B02-6BD2-4491-A208-AE165A82EFE0}"/>
    <hyperlink ref="A1016" r:id="rId1016" display="https://en.wikipedia.org/wiki/List_of_anarchist_musicians" xr:uid="{F6D5C722-EB0B-4927-AA1D-312EE0456684}"/>
    <hyperlink ref="A1017" r:id="rId1017" display="https://en.wikipedia.org/wiki/Boris_Dekanidze" xr:uid="{D0E41904-8320-4B09-B6DA-0F0194CA0B27}"/>
    <hyperlink ref="A1018" r:id="rId1018" display="https://en.wikipedia.org/wiki/Abdul_Wali_Kakar" xr:uid="{EF36C0D5-2CF3-4E85-9601-424C2634E229}"/>
    <hyperlink ref="A1019" r:id="rId1019" display="https://en.wikipedia.org/wiki/Anton_de_Franckenpoint" xr:uid="{60A22814-C854-4013-B587-ABE17D3A8241}"/>
    <hyperlink ref="A1020" r:id="rId1020" display="https://en.wikipedia.org/wiki/List_of_Asian_Golden_Globe_winners_and_nominees" xr:uid="{526AE309-ED68-466A-8978-4037D2F97022}"/>
    <hyperlink ref="A1021" r:id="rId1021" display="https://en.wikipedia.org/wiki/Number_Two_(The_Prisoner)" xr:uid="{F333655B-EF31-4B85-AC18-CF748C14AA6F}"/>
    <hyperlink ref="A1022" r:id="rId1022" display="https://en.wikipedia.org/wiki/List_of_Baltic_Germans" xr:uid="{BF560F72-8C6B-483B-9358-FBE192E2D17A}"/>
    <hyperlink ref="A1023" r:id="rId1023" display="https://en.wikipedia.org/wiki/Rocket_Red" xr:uid="{F304E53C-FDEC-435F-9C75-D002F41EFD40}"/>
    <hyperlink ref="A1024" r:id="rId1024" display="https://en.wikipedia.org/wiki/Too_Stupid_to_Die" xr:uid="{A8E849E6-07A6-41BA-BAD6-E291FC60A6E6}"/>
    <hyperlink ref="A1025" r:id="rId1025" display="https://en.wikipedia.org/wiki/Guernsey_Martyrs" xr:uid="{ADE33A7E-9567-4DD0-9DF3-F5084CB64445}"/>
    <hyperlink ref="A1026" r:id="rId1026" display="https://en.wikipedia.org/wiki/Quentin_Collins" xr:uid="{016A41EC-0E29-4C36-99CB-B9E90D6CD0F5}"/>
    <hyperlink ref="A1027" r:id="rId1027" display="https://en.wikipedia.org/wiki/World_War_II_combatives" xr:uid="{60D34D6C-4EC8-47D1-AC23-30DB85D3E855}"/>
    <hyperlink ref="A1028" r:id="rId1028" display="https://en.wikipedia.org/wiki/Burid_dynasty" xr:uid="{B0452153-2FAD-48A4-9349-33FAD6A7D605}"/>
    <hyperlink ref="A1029" r:id="rId1029" display="https://en.wikipedia.org/wiki/Michael_Field_(author)" xr:uid="{E42D2F85-4A4B-4060-8FBE-E53BDE77826C}"/>
    <hyperlink ref="A1030" r:id="rId1030" display="https://en.wikipedia.org/wiki/Peach-Pit_(manga_artist_duo)" xr:uid="{8696CF14-78C8-4071-8D3A-7AF903F24DD9}"/>
    <hyperlink ref="A1031" r:id="rId1031" display="https://en.wikipedia.org/wiki/Moustadroine_Abdou" xr:uid="{B3F441CE-58A1-4175-87D5-9B4D0F51E535}"/>
    <hyperlink ref="A1032" r:id="rId1032" display="https://en.wikipedia.org/wiki/List_of_members_of_the_Acad%C3%A9mie_fran%C3%A7aise" xr:uid="{5B2C4E7F-2D46-4C87-9B06-E9913F16D12D}"/>
    <hyperlink ref="A1033" r:id="rId1033" display="https://en.wikipedia.org/wiki/Jerney_Kaagman" xr:uid="{4943961F-A650-455C-9D98-ABE3F495C338}"/>
    <hyperlink ref="A1034" r:id="rId1034" display="https://en.wikipedia.org/wiki/Motoo_Kimura" xr:uid="{61262515-13FA-4B10-B222-99455272CCB4}"/>
    <hyperlink ref="A1035" r:id="rId1035" display="https://en.wikipedia.org/wiki/List_of_Filipino_current_child_actors" xr:uid="{57AE8B64-8081-4DD0-901A-2F4AE3240653}"/>
    <hyperlink ref="A1036" r:id="rId1036" display="https://en.wikipedia.org/wiki/Mister_Fear" xr:uid="{C14F2AEA-80EC-498A-A40D-A5C83888AAFB}"/>
    <hyperlink ref="A1037" r:id="rId1037" display="https://en.wikipedia.org/wiki/Ellen_G._White_bibliography" xr:uid="{42D69986-D527-4687-893C-5670EFC2C9FA}"/>
    <hyperlink ref="A1038" r:id="rId1038" display="https://en.wikipedia.org/wiki/Jabin" xr:uid="{52177C6E-11CD-4DA6-8F7E-079169CE8B87}"/>
    <hyperlink ref="A1039" r:id="rId1039" display="https://en.wikipedia.org/wiki/Flattus_Maximus" xr:uid="{9749F693-8E9B-4AE1-A23A-711A6AE860D7}"/>
    <hyperlink ref="A1040" r:id="rId1040" display="https://en.wikipedia.org/wiki/Eight_Witnesses" xr:uid="{9914E37C-4FCE-4DCA-A5C4-D29B80CB1E4B}"/>
    <hyperlink ref="A1041" r:id="rId1041" display="https://en.wikipedia.org/wiki/Khadija_Bukar_Abba_Ibrahim" xr:uid="{132F5716-3DF1-4921-BF2B-7567B216BFBB}"/>
    <hyperlink ref="A1042" r:id="rId1042" display="https://en.wikipedia.org/wiki/Whizzer_(comics)" xr:uid="{26AC9A6A-72F6-42FF-BEC8-19C5317C6B47}"/>
    <hyperlink ref="A1043" r:id="rId1043" display="https://en.wikipedia.org/wiki/Dog_Bites_Man" xr:uid="{4F158DFA-87E5-4399-B399-60BD2829A2FE}"/>
    <hyperlink ref="A1044" r:id="rId1044" display="https://en.wikipedia.org/wiki/Red_Thunder_Cloud" xr:uid="{FF1A2327-61D5-41E0-962D-2697F9FB1A17}"/>
    <hyperlink ref="A1045" r:id="rId1045" display="https://en.wikipedia.org/wiki/Lists_of_Heroes_of_the_Soviet_Union" xr:uid="{DBE65A99-2DE0-4557-9B53-65346976C000}"/>
    <hyperlink ref="A1046" r:id="rId1046" display="https://en.wikipedia.org/wiki/Azhar_Abbas_(general)" xr:uid="{7038F876-D34A-462D-BE74-777208C14423}"/>
    <hyperlink ref="A1047" r:id="rId1047" display="https://en.wikipedia.org/wiki/List_of_former_Trump_administration_officials_who_endorsed_Joe_Biden" xr:uid="{B00AE38D-E618-4A9E-8E3C-4A50B37A8808}"/>
    <hyperlink ref="A1048" r:id="rId1048" display="https://en.wikipedia.org/wiki/Ryan_C._Bundy" xr:uid="{41137E41-FE3F-466D-A99C-4CF4DFD991B3}"/>
    <hyperlink ref="A1049" r:id="rId1049" display="https://en.wikipedia.org/wiki/Siren_(DC_Comics)" xr:uid="{7B2E1415-C29B-4E57-8EC3-164E3B87C910}"/>
    <hyperlink ref="A1050" r:id="rId1050" display="https://en.wikipedia.org/wiki/Abner_Felipe" xr:uid="{8E90AFA8-30D5-4480-948F-31CC7464FDB1}"/>
    <hyperlink ref="A1051" r:id="rId1051" display="https://en.wikipedia.org/wiki/Echo_Music_Prize" xr:uid="{9E5A02E7-4184-47E2-8A11-985DF4ECDE01}"/>
    <hyperlink ref="A1052" r:id="rId1052" display="https://en.wikipedia.org/wiki/Tages" xr:uid="{4108A048-0754-4674-A5BE-4C4CFEF1C9E9}"/>
    <hyperlink ref="A1053" r:id="rId1053" display="https://en.wikipedia.org/wiki/Marc_Kielburger" xr:uid="{38AC9B30-833C-4420-87BB-410B6ED1618F}"/>
    <hyperlink ref="A1054" r:id="rId1054" display="https://en.wikipedia.org/wiki/Shaggy_Man_(comics)" xr:uid="{6AFFB40D-A1CD-46C0-AEF2-6BD5A738FDA2}"/>
    <hyperlink ref="A1055" r:id="rId1055" display="https://en.wikipedia.org/wiki/Astronaut_family" xr:uid="{1479F9D6-0989-432A-986A-103B0C2ADD50}"/>
    <hyperlink ref="A1056" r:id="rId1056" display="https://en.wikipedia.org/wiki/Al-Haqqa" xr:uid="{1045CFCE-08F4-4B9D-8BA7-FF2BFD60866C}"/>
    <hyperlink ref="A1057" r:id="rId1057" display="https://en.wikipedia.org/wiki/Canonization_of_Pope_John_XXIII_and_Pope_John_Paul_II" xr:uid="{AADC340B-BFDA-471A-8AED-891297F012E8}"/>
    <hyperlink ref="A1058" r:id="rId1058" display="https://en.wikipedia.org/wiki/Frank_and_Doris_Hursley" xr:uid="{BD9121A2-83B8-46BE-B693-2A6A631EA2DB}"/>
    <hyperlink ref="A1059" r:id="rId1059" display="https://en.wikipedia.org/wiki/Big_Four_(debutantes)" xr:uid="{7C784328-56DF-4DCB-9DD5-211619FAE36D}"/>
    <hyperlink ref="A1060" r:id="rId1060" display="https://en.wikipedia.org/wiki/Lycurgus_of_Thrace" xr:uid="{8F3749EA-17FE-4144-9461-70412398B548}"/>
    <hyperlink ref="A1061" r:id="rId1061" display="https://en.wikipedia.org/wiki/List_of_Dames_Grand_Cross_of_the_Order_of_the_British_Empire" xr:uid="{D9155B38-7005-45A5-9811-20508F4A503F}"/>
    <hyperlink ref="A1062" r:id="rId1062" display="https://en.wikipedia.org/wiki/Jimmy_and_Carol_Owens" xr:uid="{56346280-F12F-4A44-B7AE-15BA89BBCA36}"/>
    <hyperlink ref="A1063" r:id="rId1063" display="https://en.wikipedia.org/wiki/Sessue_Hayakawa_filmography" xr:uid="{E1B46A3C-FD2D-4566-B8F2-5F4149D8A611}"/>
    <hyperlink ref="A1064" r:id="rId1064" display="https://en.wikipedia.org/wiki/Los_Angeles_Times_Book_Prize" xr:uid="{19FA5DB6-0D4D-4E5E-A7E5-5E08551EB51E}"/>
    <hyperlink ref="A1065" r:id="rId1065" display="https://en.wikipedia.org/wiki/Lewis_and_Clark" xr:uid="{B5EA0D6E-2C9E-49CD-B4FE-124ACC8CD609}"/>
    <hyperlink ref="A1066" r:id="rId1066" display="https://en.wikipedia.org/wiki/Friend_%26_Lover" xr:uid="{A3E4F248-B299-4005-B84B-C2155799FC2B}"/>
    <hyperlink ref="A1067" r:id="rId1067" display="https://en.wikipedia.org/wiki/Aylmer_and_Louise_Maude" xr:uid="{6846CB55-37CC-4A94-84EB-269DFE1846C6}"/>
    <hyperlink ref="A1068" r:id="rId1068" display="https://en.wikipedia.org/wiki/Quiteria" xr:uid="{FDBB0998-DC61-4B38-93F5-9B78AEB0082B}"/>
    <hyperlink ref="A1069" r:id="rId1069" display="https://en.wikipedia.org/wiki/Southwest_of_Salem:_The_Story_of_the_San_Antonio_Four" xr:uid="{E9376E10-7F25-4D5E-830E-60DE18EE38B9}"/>
    <hyperlink ref="A1070" r:id="rId1070" display="https://en.wikipedia.org/wiki/Tom_Neale" xr:uid="{C42581E5-4E18-4758-A936-2AFA6E64C907}"/>
    <hyperlink ref="A1071" r:id="rId1071" display="https://en.wikipedia.org/wiki/Coal_trimmer" xr:uid="{974FEAA3-44EF-4CDE-9D05-D81792928DEC}"/>
    <hyperlink ref="A1072" r:id="rId1072" display="https://en.wikipedia.org/wiki/List_of_Miss_Puerto_Rico_titleholders" xr:uid="{3366F894-F5A5-4FEE-AC4C-FF1DC01A64EB}"/>
    <hyperlink ref="A1073" r:id="rId1073" display="https://en.wikipedia.org/wiki/Kukrit_Pramoj" xr:uid="{AFA75F81-0257-4E85-9FFE-E3343E76C25B}"/>
    <hyperlink ref="A1074" r:id="rId1074" display="https://en.wikipedia.org/wiki/Colin_Wilson_bibliography" xr:uid="{F493FF8A-3B74-4831-9388-EE14E1F3231F}"/>
    <hyperlink ref="A1075" r:id="rId1075" display="https://en.wikipedia.org/wiki/List_of_The_Twilight_Zone_(1959_TV_series)_guest_stars" xr:uid="{E913A853-39D8-419A-8C82-4DA52CDC4F60}"/>
    <hyperlink ref="A1076" r:id="rId1076" display="https://en.wikipedia.org/wiki/William_Rodriguez" xr:uid="{D51A5B2E-5633-4EC2-941C-0FA36D1E1C5C}"/>
    <hyperlink ref="A1077" r:id="rId1077" display="https://en.wikipedia.org/wiki/Bibliography_of_Charles_III" xr:uid="{3EFF3DCC-5066-4D8C-8D3D-D5CBDD53046F}"/>
    <hyperlink ref="A1078" r:id="rId1078" display="https://en.wikipedia.org/wiki/Quadrumvirs" xr:uid="{95B52755-3D76-4D97-A920-6529796ACDB7}"/>
    <hyperlink ref="A1079" r:id="rId1079" display="https://en.wikipedia.org/wiki/The_World's_Billionaires_2010" xr:uid="{AD4F504D-46CF-4802-9885-F35C550F5767}"/>
    <hyperlink ref="A1080" r:id="rId1080" display="https://en.wikipedia.org/wiki/Triad_(sociology)" xr:uid="{E3D13324-370B-4C4B-9C70-99141FC26143}"/>
    <hyperlink ref="A1081" r:id="rId1081" display="https://en.wikipedia.org/wiki/Gene_Bilbrew" xr:uid="{895DFB62-25B7-42D5-854F-4C3E517F0B7E}"/>
    <hyperlink ref="A1082" r:id="rId1082" display="https://en.wikipedia.org/wiki/Chukwu_octuplets" xr:uid="{80C7EF18-FD13-4229-AC76-4CDB7AFA294A}"/>
    <hyperlink ref="A1083" r:id="rId1083" display="https://en.wikipedia.org/wiki/Aldo%2C_Giovanni_%26_Giacomo" xr:uid="{263449AA-4BD8-4D47-9595-C2B2B505FA08}"/>
    <hyperlink ref="A1084" r:id="rId1084" display="https://en.wikipedia.org/wiki/List_of_invitees_for_AMPAS_Membership_(2004)" xr:uid="{21FDAD8B-CD3C-4066-80A7-07F99535F5A0}"/>
    <hyperlink ref="A1085" r:id="rId1085" display="https://en.wikipedia.org/wiki/Anasuya_Dev%C4%AB" xr:uid="{7483A578-B9E4-4AAA-8191-3816EE2D6263}"/>
    <hyperlink ref="A1086" r:id="rId1086" display="https://en.wikipedia.org/wiki/George_Abela" xr:uid="{055DE774-0747-4D0B-B4D4-0E4BED2040CB}"/>
    <hyperlink ref="A1087" r:id="rId1087" display="https://en.wikipedia.org/wiki/Murder_of_Sagar_Sarowar_and_Meherun_Runi" xr:uid="{D9F8CE4E-DB25-4059-9A26-B0D83218036D}"/>
    <hyperlink ref="A1088" r:id="rId1088" display="https://en.wikipedia.org/wiki/Family_tree_of_Dutch_monarchs" xr:uid="{5239B5E9-E0EE-4DE4-B86D-2A0F9D262ECC}"/>
    <hyperlink ref="A1089" r:id="rId1089" display="https://en.wikipedia.org/wiki/Fritz_Aanes" xr:uid="{69FD4608-DCD7-419E-8D2D-E0B3A99CF3EF}"/>
    <hyperlink ref="A1090" r:id="rId1090" display="https://en.wikipedia.org/wiki/Ricochet_(comics)" xr:uid="{7630F3B4-A981-4ED8-8370-38ED7676753D}"/>
    <hyperlink ref="A1091" r:id="rId1091" display="https://en.wikipedia.org/wiki/Rukmavati" xr:uid="{4D9224BE-2AB4-403D-BB0F-4FBACDACCFC7}"/>
    <hyperlink ref="A1092" r:id="rId1092" display="https://en.wikipedia.org/wiki/Biographical_evaluation" xr:uid="{02EE8BF9-6BAB-42D0-BBEE-6BFFB1530052}"/>
    <hyperlink ref="A1093" r:id="rId1093" display="https://en.wikipedia.org/wiki/Wolfgang_Abel_and_Marco_Furlan" xr:uid="{E9D1C602-963F-47B8-9ADE-0F8C34856E4D}"/>
    <hyperlink ref="A1094" r:id="rId1094" display="https://en.wikipedia.org/wiki/0x80" xr:uid="{4810B35A-2628-4007-BEDF-DABFB4F98FD8}"/>
    <hyperlink ref="A1095" r:id="rId1095" display="https://en.wikipedia.org/wiki/Stopwatch_Gang" xr:uid="{D7BC05D1-772F-4C57-AF91-A4E52520E0A9}"/>
    <hyperlink ref="A1096" r:id="rId1096" display="https://en.wikipedia.org/wiki/Jester_(Marvel_Comics)" xr:uid="{A9A07875-815E-4A82-AC48-D70A05FDAF49}"/>
    <hyperlink ref="A1097" r:id="rId1097" display="https://en.wikipedia.org/wiki/Abhijith_(actor)" xr:uid="{03E5BD9E-6617-44EC-BF49-AE89B10B1556}"/>
    <hyperlink ref="A1098" r:id="rId1098" display="https://en.wikipedia.org/wiki/Eric_and_Eric" xr:uid="{5F663B81-383D-4FB5-A6BF-5A04B7EAC853}"/>
    <hyperlink ref="A1099" r:id="rId1099" display="https://en.wikipedia.org/wiki/Big_Four_(tennis)" xr:uid="{9EB0EF7A-71B0-423D-8964-1A48DC2D08A0}"/>
    <hyperlink ref="A1100" r:id="rId1100" display="https://en.wikipedia.org/wiki/Jared_(founder_of_Jaredites)" xr:uid="{278414DC-4E5E-4569-B703-0C108BFF67C6}"/>
    <hyperlink ref="A1101" r:id="rId1101" display="https://en.wikipedia.org/wiki/Frank_%26_Ava" xr:uid="{95E8A057-F102-413E-AE68-D94A1CCD5300}"/>
    <hyperlink ref="A1102" r:id="rId1102" display="https://en.wikipedia.org/wiki/Anatolian_Seljuks_family_tree" xr:uid="{D7A2AEA2-0175-4437-BBBD-47BC3BBB2FB9}"/>
    <hyperlink ref="A1103" r:id="rId1103" display="https://en.wikipedia.org/wiki/Anicet_Abel" xr:uid="{FAA366A2-F159-4811-80E7-05F4C7F11638}"/>
    <hyperlink ref="A1104" r:id="rId1104" display="https://en.wikipedia.org/wiki/List_of_players_on_High_Stakes_Poker" xr:uid="{D7256EE0-F3F0-4D32-9388-0769FC1EACAC}"/>
    <hyperlink ref="A1105" r:id="rId1105" display="https://en.wikipedia.org/wiki/Hornet_(comics)" xr:uid="{636C2C73-2950-4422-A5E1-A84330EDD2E1}"/>
    <hyperlink ref="A1106" r:id="rId1106" display="https://en.wikipedia.org/wiki/Kamran_Abbasi" xr:uid="{0D4E7CC4-B867-42C4-B775-9DBA3EEB076F}"/>
    <hyperlink ref="A1107" r:id="rId1107" display="https://en.wikipedia.org/wiki/Zooko_Wilcox-O'Hearn" xr:uid="{5FE82834-BBF4-4BAE-97A5-8B58D6B78ED1}"/>
    <hyperlink ref="A1108" r:id="rId1108" display="https://en.wikipedia.org/wiki/Heap_(comics)" xr:uid="{5F818A85-7E7F-437D-AE71-1CA392E88BDD}"/>
    <hyperlink ref="A1109" r:id="rId1109" display="https://en.wikipedia.org/wiki/Ravindra_and_Smita_Kolhe" xr:uid="{7110C47A-8F61-424D-9C46-BCA6D878557A}"/>
    <hyperlink ref="A1110" r:id="rId1110" display="https://en.wikipedia.org/wiki/Otfried_Preu%C3%9Fler" xr:uid="{1F309EF2-AD9D-41FE-9E20-7D1853159262}"/>
    <hyperlink ref="A1111" r:id="rId1111" display="https://en.wikipedia.org/wiki/Petar_Lubarda" xr:uid="{46D147B7-7D74-4FEE-A33F-5F292DBA1D0F}"/>
    <hyperlink ref="A1112" r:id="rId1112" display="https://en.wikipedia.org/wiki/Big_Four_Conference" xr:uid="{A67875BE-ABC7-4E03-9AFD-7A74338CE86A}"/>
    <hyperlink ref="A1113" r:id="rId1113" display="https://en.wikipedia.org/wiki/Am_I_my_brother's_keeper%3F" xr:uid="{E983DE3A-6EBF-466C-BA24-331596777AB8}"/>
    <hyperlink ref="A1114" r:id="rId1114" display="https://en.wikipedia.org/wiki/Atlas_(Marvel_Comics)" xr:uid="{61166C1C-3EB1-4C3E-8AF1-F716C0050E62}"/>
    <hyperlink ref="A1115" r:id="rId1115" display="https://en.wikipedia.org/wiki/Kammermohr" xr:uid="{037EC6C9-1E19-41B1-B36A-FE6EB22D25F3}"/>
    <hyperlink ref="A1116" r:id="rId1116" display="https://en.wikipedia.org/wiki/Murders_of_Harry_and_Harriette_Moore" xr:uid="{0161A46D-4AA8-4D3F-9701-4BABE8AD0DFE}"/>
    <hyperlink ref="A1117" r:id="rId1117" display="https://en.wikipedia.org/wiki/Guy_%26_Ralna" xr:uid="{F536649C-CBBA-415A-A207-776CCC3D1CEE}"/>
    <hyperlink ref="A1118" r:id="rId1118" display="https://en.wikipedia.org/wiki/Permanent_representative_to_the_United_Nations" xr:uid="{DE29FFCA-6F6D-4254-AC0B-1AFFBC4F5489}"/>
    <hyperlink ref="A1119" r:id="rId1119" display="https://en.wikipedia.org/wiki/Blackwing_(character)" xr:uid="{DBEE23BC-FF45-43C0-856E-6557F5A1A945}"/>
    <hyperlink ref="A1120" r:id="rId1120" display="https://en.wikipedia.org/wiki/Jean-Baptiste_Dumas" xr:uid="{1E8A65C9-8BA4-4188-94F9-34D89EADAC5C}"/>
    <hyperlink ref="A1121" r:id="rId1121" display="https://en.wikipedia.org/wiki/Abdul_Wahid_Omar" xr:uid="{C1B14874-9FBF-46CC-8C8C-D2156CA8957F}"/>
    <hyperlink ref="A1122" r:id="rId1122" display="https://en.wikipedia.org/wiki/Eric_Flint_bibliography" xr:uid="{9FF96A98-AE9B-47F1-9322-078E1BE95CEA}"/>
    <hyperlink ref="A1123" r:id="rId1123" display="https://en.wikipedia.org/wiki/Mirage_(DC_Comics)" xr:uid="{3FE71199-5675-4485-9840-30EFB7DB2E24}"/>
    <hyperlink ref="A1124" r:id="rId1124" display="https://en.wikipedia.org/wiki/Dhananjayans" xr:uid="{B59A370E-4D6B-4B7F-BAE2-EEA293A3EED3}"/>
    <hyperlink ref="A1125" r:id="rId1125" display="https://en.wikipedia.org/wiki/Cormac_and_Marianne_Wibberley" xr:uid="{35365759-712A-4F76-A134-6ADE351B9FA5}"/>
    <hyperlink ref="A1126" r:id="rId1126" display="https://en.wikipedia.org/wiki/Dusk_(comics)" xr:uid="{49E83B55-94E6-449F-A53D-7D8C9D493442}"/>
    <hyperlink ref="A1127" r:id="rId1127" display="https://en.wikipedia.org/wiki/Ogoni_Nine" xr:uid="{824FCD80-816A-442B-96EF-E38002605FC1}"/>
    <hyperlink ref="A1128" r:id="rId1128" display="https://en.wikipedia.org/wiki/Edward_Ni%C3%B1o_Hern%C3%A1ndez" xr:uid="{57663D74-78AC-43F2-9478-4B3619AA3580}"/>
    <hyperlink ref="A1129" r:id="rId1129" display="https://en.wikipedia.org/wiki/Malati_Choudhury" xr:uid="{59802266-6600-407A-B0F7-34635FBE0721}"/>
    <hyperlink ref="A1130" r:id="rId1130" display="https://en.wikipedia.org/wiki/List_of_current_Brave_CF_fighters" xr:uid="{FC7BFC01-20A2-4B9A-ABAC-05DCBE062D6E}"/>
    <hyperlink ref="A1131" r:id="rId1131" display="https://en.wikipedia.org/wiki/Xerex_Xaviera" xr:uid="{06A12238-9659-4EC1-8BCC-BED99B560672}"/>
    <hyperlink ref="A1132" r:id="rId1132" display="https://en.wikipedia.org/wiki/Ten_Martyrs" xr:uid="{910ED008-1F2B-4B73-AA6F-3737AADDFF22}"/>
    <hyperlink ref="A1133" r:id="rId1133" display="https://en.wikipedia.org/wiki/Kyneburga%2C_Kyneswide_and_Tibba" xr:uid="{17D984B7-BBB4-47D6-9B60-A15C0CA926AB}"/>
    <hyperlink ref="A1134" r:id="rId1134" display="https://en.wikipedia.org/wiki/Konrad_Reuland" xr:uid="{50E93485-0E3F-4809-98FF-6ECCE2DCFCBF}"/>
    <hyperlink ref="A1135" r:id="rId1135" display="https://en.wikipedia.org/wiki/Septet" xr:uid="{5999EBF4-C449-4C41-90D4-5F8236D0CCDF}"/>
    <hyperlink ref="A1136" r:id="rId1136" display="https://en.wikipedia.org/wiki/Three_men_make_a_tiger" xr:uid="{2B924B47-086D-4293-92F2-95EC3424D5F7}"/>
    <hyperlink ref="A1137" r:id="rId1137" display="https://en.wikipedia.org/wiki/Gisberta_Salce_J%C3%BAnior" xr:uid="{47E347AA-6C98-4436-85EA-E7B070FB533B}"/>
    <hyperlink ref="A1138" r:id="rId1138" display="https://en.wikipedia.org/wiki/Pahlavi_family_tree" xr:uid="{8C4530FA-F0DF-4093-B6AD-C88B7C714745}"/>
    <hyperlink ref="A1139" r:id="rId1139" display="https://en.wikipedia.org/wiki/Peter_Fitzek" xr:uid="{BE85B87A-8F14-4F17-8968-BD01E1AB0FFB}"/>
    <hyperlink ref="A1140" r:id="rId1140" display="https://en.wikipedia.org/wiki/Human_Fly_(character)" xr:uid="{D04F238D-9CF5-4B8D-AD0B-88A0F315C8A3}"/>
    <hyperlink ref="A1141" r:id="rId1141" display="https://en.wikipedia.org/wiki/Aaryan_Krishna_Menon" xr:uid="{E62C471B-1B2E-49C7-A4BC-7980DA31593E}"/>
    <hyperlink ref="A1142" r:id="rId1142" display="https://en.wikipedia.org/wiki/Andr%C3%A9_and_Magda_Trocm%C3%A9" xr:uid="{0311E1B7-C36C-4854-9E05-B59787A5A25D}"/>
    <hyperlink ref="A1143" r:id="rId1143" display="https://en.wikipedia.org/wiki/Vidhu_Vincent" xr:uid="{7F87207B-C233-43E4-B7C0-A2A9674D1943}"/>
    <hyperlink ref="A1144" r:id="rId1144" display="https://en.wikipedia.org/wiki/Mental_Calculation_World_Cup" xr:uid="{26B094EF-AD21-4D8D-8312-4BD6FCEF82D9}"/>
    <hyperlink ref="A1145" r:id="rId1145" display="https://en.wikipedia.org/wiki/Environmental_personhood" xr:uid="{D4EBE561-4AD5-414E-8EF0-99A320A921C6}"/>
    <hyperlink ref="A1146" r:id="rId1146" display="https://en.wikipedia.org/wiki/Smasher_(Marvel_Comics)" xr:uid="{FCBF7F1D-B726-47BF-890B-3C685C11806F}"/>
    <hyperlink ref="A1147" r:id="rId1147" display="https://en.wikipedia.org/wiki/Jake_Brennan" xr:uid="{3E1902DD-AE17-4BFE-887F-6B97683A32BD}"/>
    <hyperlink ref="A1148" r:id="rId1148" display="https://en.wikipedia.org/wiki/List_of_covers_of_Time_magazine_(2010s)" xr:uid="{65DBD886-6E31-4E85-95D7-50B9974AC8CB}"/>
    <hyperlink ref="A1149" r:id="rId1149" display="https://en.wikipedia.org/wiki/Witches_of_Belvoir" xr:uid="{B85F112D-70C0-4805-90DC-076D5B4A3AE5}"/>
    <hyperlink ref="A1150" r:id="rId1150" display="https://en.wikipedia.org/wiki/Murders_of_John_and_Betty_Stam" xr:uid="{F932B81B-1115-4677-847A-DEDA1D79ED60}"/>
    <hyperlink ref="A1151" r:id="rId1151" display="https://en.wikipedia.org/wiki/First_Martyrs_of_the_Church_of_Rome" xr:uid="{E03505FC-7968-45CE-A0B9-C14EB982D548}"/>
    <hyperlink ref="A1152" r:id="rId1152" display="https://en.wikipedia.org/wiki/Jalal_Khan" xr:uid="{67015093-84BF-4E53-AB56-29551EACCAE4}"/>
    <hyperlink ref="A1153" r:id="rId1153" display="https://en.wikipedia.org/wiki/Captain_Moroni" xr:uid="{5DBB9E3E-928E-4741-A521-6C7FBF40B919}"/>
    <hyperlink ref="A1154" r:id="rId1154" display="https://en.wikipedia.org/wiki/List_of_Pashto-language_singers" xr:uid="{41088F91-2B0A-402B-A6EC-60B1A74D4D80}"/>
    <hyperlink ref="A1155" r:id="rId1155" display="https://en.wikipedia.org/wiki/Red_Tornado_(character)" xr:uid="{2537806F-147D-4290-B494-89FA93AE7D89}"/>
    <hyperlink ref="A1156" r:id="rId1156" display="https://en.wikipedia.org/wiki/Hubert_L._Eaton" xr:uid="{BD3DFB8D-DCDF-4B65-94D0-FB911E189702}"/>
    <hyperlink ref="A1157" r:id="rId1157" display="https://en.wikipedia.org/wiki/Isaac_Bickerstaff" xr:uid="{DF4B63C4-BFE7-48AF-A3E1-895AD627375F}"/>
    <hyperlink ref="A1158" r:id="rId1158" display="https://en.wikipedia.org/wiki/Alvin_%22Shipwreck%22_Kelly" xr:uid="{0F177DEA-CDD7-4F5A-A658-6C8DF9F3353E}"/>
    <hyperlink ref="A1159" r:id="rId1159" display="https://en.wikipedia.org/wiki/List_of_Kerrang!_Award_winners" xr:uid="{CDF49217-E628-48F3-A3D3-05958C8ABDE9}"/>
    <hyperlink ref="A1160" r:id="rId1160" display="https://en.wikipedia.org/wiki/List_of_foreign_visits_made_by_Queen_Victoria" xr:uid="{58487242-2D27-40F4-B9B0-75A2F467A6C4}"/>
    <hyperlink ref="A1161" r:id="rId1161" display="https://en.wikipedia.org/wiki/V._K._Aatre" xr:uid="{B2FDC6E9-00DC-452E-8065-E762C03637F5}"/>
    <hyperlink ref="A1162" r:id="rId1162" display="https://en.wikipedia.org/wiki/Bourbon_Triumvirate" xr:uid="{889387D7-16F8-46C5-BA06-5511AA1A2635}"/>
    <hyperlink ref="A1163" r:id="rId1163" display="https://en.wikipedia.org/wiki/NatWest_Three" xr:uid="{F2A283CA-0905-41D3-A648-78172E7F66EC}"/>
    <hyperlink ref="A1164" r:id="rId1164" display="https://en.wikipedia.org/wiki/Coat_of_arms_of_Charles_V%2C_Holy_Roman_Emperor" xr:uid="{4C79604A-7834-48F3-A156-770BF3EF90B8}"/>
    <hyperlink ref="A1165" r:id="rId1165" display="https://en.wikipedia.org/wiki/Mohammad_Abbaszadeh" xr:uid="{304C0B1D-D63F-4688-AB01-2CC9FB326F2C}"/>
    <hyperlink ref="A1166" r:id="rId1166" display="https://en.wikipedia.org/wiki/Ryan_Hart" xr:uid="{150FC07D-39E6-43CA-ACDA-C45608FDDBDD}"/>
    <hyperlink ref="A1167" r:id="rId1167" display="https://en.wikipedia.org/wiki/Grenada_17" xr:uid="{8E533CCA-0783-4C2B-BED3-4038D1F77923}"/>
    <hyperlink ref="A1168" r:id="rId1168" display="https://en.wikipedia.org/wiki/Nicole_and_Hugo" xr:uid="{773D2B28-9724-477A-8688-FA94FD6EAD90}"/>
    <hyperlink ref="A1169" r:id="rId1169" display="https://en.wikipedia.org/wiki/Amen_Aamir" xr:uid="{43B3A769-7CDD-4FA9-9004-A858FFFCC138}"/>
    <hyperlink ref="A1170" r:id="rId1170" display="https://en.wikipedia.org/wiki/Psychobiography" xr:uid="{09F7EBE5-4B0B-4823-B62E-D63151CA2EA7}"/>
    <hyperlink ref="A1171" r:id="rId1171" display="https://en.wikipedia.org/wiki/Robert_X._Cringely" xr:uid="{483F0B12-0B19-4FC1-A166-9ADE2F11133C}"/>
    <hyperlink ref="A1172" r:id="rId1172" display="https://en.wikipedia.org/wiki/Coat_of_arms_of_Pope_Benedict_XVI" xr:uid="{E5A793EC-E0DE-4DFA-9CED-BF50AEC7691F}"/>
    <hyperlink ref="A1173" r:id="rId1173" display="https://en.wikipedia.org/wiki/Gurung_(surname)" xr:uid="{B8606DEF-3EFD-4C0E-83AE-DD487192DC12}"/>
    <hyperlink ref="A1174" r:id="rId1174" display="https://en.wikipedia.org/wiki/Adult_(band)" xr:uid="{E55971D1-BE25-46AC-8552-C70478066396}"/>
    <hyperlink ref="A1175" r:id="rId1175" display="https://en.wikipedia.org/wiki/Bush_Six" xr:uid="{D5B1EB19-D823-4B98-A481-703838993CFD}"/>
    <hyperlink ref="A1176" r:id="rId1176" display="https://en.wikipedia.org/wiki/Jason_Greene" xr:uid="{DEEDA872-B7DB-41AC-BF32-6DE13339920B}"/>
    <hyperlink ref="A1177" r:id="rId1177" display="https://en.wikipedia.org/wiki/KE_family" xr:uid="{A4E4C51B-3CBF-4C02-8D7C-137960AA34D9}"/>
    <hyperlink ref="A1178" r:id="rId1178" display="https://en.wikipedia.org/wiki/Atanas_Dalchev" xr:uid="{C3786763-CE8C-4950-BCEB-58CFE10FA875}"/>
    <hyperlink ref="A1179" r:id="rId1179" display="https://en.wikipedia.org/wiki/Carrie_Perrodo" xr:uid="{6E6F9646-07CF-491A-AEF7-09522CAA2228}"/>
    <hyperlink ref="A1180" r:id="rId1180" display="https://en.wikipedia.org/wiki/Mate_(naval_officer)" xr:uid="{C10A4CA1-B3C9-4197-9B81-E065C196DC83}"/>
    <hyperlink ref="A1181" r:id="rId1181" display="https://en.wikipedia.org/wiki/List_of_Countdown_champions" xr:uid="{2181A52D-135E-4FF2-83A4-7A5AD09BDF4C}"/>
    <hyperlink ref="A1182" r:id="rId1182" display="https://en.wikipedia.org/wiki/Martyrs_of_Gorkum" xr:uid="{18E64FD9-E1AE-4458-AD76-2B8CD9466FA6}"/>
    <hyperlink ref="A1183" r:id="rId1183" display="https://en.wikipedia.org/wiki/Trio" xr:uid="{21A7D78E-A3C0-4D59-98A7-9FBCF466B3FE}"/>
    <hyperlink ref="A1184" r:id="rId1184" display="https://en.wikipedia.org/wiki/Krishnammal_Jagannathan" xr:uid="{0BC1D0EB-05F1-4D05-8E61-2479BC163786}"/>
    <hyperlink ref="A1185" r:id="rId1185" display="https://en.wikipedia.org/wiki/Lobna_Abdel_Aziz" xr:uid="{74967693-EE3F-4143-A662-24633393C72C}"/>
    <hyperlink ref="A1186" r:id="rId1186" display="https://en.wikipedia.org/wiki/John_Abele" xr:uid="{46D2A366-47CA-4A0E-A726-BAEA02B20A2E}"/>
    <hyperlink ref="A1187" r:id="rId1187" display="https://en.wikipedia.org/wiki/Richard_A._Cohen" xr:uid="{793442E0-37ED-43D2-958F-84F2E3C65013}"/>
    <hyperlink ref="A1188" r:id="rId1188" display="https://en.wikipedia.org/wiki/Dupsy_Abiola" xr:uid="{E970BF38-B34C-4E58-BB43-5B1BFD9A49AE}"/>
    <hyperlink ref="A1189" r:id="rId1189" display="https://en.wikipedia.org/wiki/Lee_C._White" xr:uid="{C5DCC778-743F-43F5-B32D-344686B430EF}"/>
    <hyperlink ref="A1190" r:id="rId1190" display="https://en.wikipedia.org/wiki/List_of_Gibraltarians" xr:uid="{55F8EF66-4005-4BC1-B30D-748731AED41D}"/>
    <hyperlink ref="A1191" r:id="rId1191" display="https://en.wikipedia.org/wiki/Three_Musketeers_(Supreme_Court)" xr:uid="{ED519842-0114-449E-9BA1-67FC6DDC6B89}"/>
    <hyperlink ref="A1192" r:id="rId1192" display="https://en.wikipedia.org/wiki/List_of_covers_of_Time_magazine_(1960s)" xr:uid="{98A83CB9-8E6C-4994-A307-CA70BF211688}"/>
    <hyperlink ref="A1193" r:id="rId1193" display="https://en.wikipedia.org/wiki/List_of_Miss_France_titleholders" xr:uid="{1E011274-4ED1-46C8-BDA2-6EE0C9C49F18}"/>
    <hyperlink ref="A1194" r:id="rId1194" display="https://en.wikipedia.org/wiki/Hawsepiper" xr:uid="{68B0C007-BAD4-45B4-8216-674CB010B1B3}"/>
    <hyperlink ref="A1195" r:id="rId1195" display="https://en.wikipedia.org/wiki/Joseph_and_Melissa_Batten" xr:uid="{867AC571-DBD7-41D5-8A15-886638E9C464}"/>
    <hyperlink ref="A1196" r:id="rId1196" display="https://en.wikipedia.org/wiki/Ado_Ibrahim" xr:uid="{E9F2F297-D6BE-4D28-A3FE-2EF909060904}"/>
    <hyperlink ref="A1197" r:id="rId1197" display="https://en.wikipedia.org/wiki/Malik_Ado-Ibrahim" xr:uid="{BA6F89B9-E60E-405F-B7A0-52DFB7FE61D0}"/>
    <hyperlink ref="A1198" r:id="rId1198" display="https://en.wikipedia.org/wiki/Peter_Tessem_and_Paul_Knutsen" xr:uid="{A5853B01-D16E-48C6-90BF-CDA928F8D3E6}"/>
    <hyperlink ref="A1199" r:id="rId1199" display="https://en.wikipedia.org/wiki/Litr" xr:uid="{3BE99373-BCA9-420F-872C-6BD1EF16E1D0}"/>
    <hyperlink ref="A1200" r:id="rId1200" display="https://en.wikipedia.org/wiki/P._J._Tracy" xr:uid="{62233017-8198-485C-A90D-1F205A4D3BF1}"/>
    <hyperlink ref="A1201" r:id="rId1201" display="https://en.wikipedia.org/wiki/Taro_Miyake" xr:uid="{15B72C2C-2143-4754-A596-257F56685005}"/>
    <hyperlink ref="A1202" r:id="rId1202" display="https://en.wikipedia.org/wiki/Homelessness_of_Jesus" xr:uid="{79B85E3A-F1D7-4119-AEE8-7070A5391C27}"/>
    <hyperlink ref="A1203" r:id="rId1203" display="https://en.wikipedia.org/wiki/Tom%C3%A1%C5%A1_Hal%C3%ADk" xr:uid="{F68931C2-F632-4790-BC07-B448BB45F462}"/>
    <hyperlink ref="A1204" r:id="rId1204" display="https://en.wikipedia.org/wiki/Jersey_Girls" xr:uid="{7A6246CD-28C8-41D3-A013-14CE39D07214}"/>
    <hyperlink ref="A1205" r:id="rId1205" display="https://en.wikipedia.org/wiki/Gregg_Easterbrook" xr:uid="{63DDB2F2-BF56-4DEC-AE80-284B6D6183ED}"/>
    <hyperlink ref="A1206" r:id="rId1206" display="https://en.wikipedia.org/wiki/John_Claudius_Loudon" xr:uid="{45CB2F21-55E8-4AAA-880A-534FB0AEA6C5}"/>
    <hyperlink ref="A1207" r:id="rId1207" display="https://en.wikipedia.org/wiki/List_of_gay%2C_lesbian_or_bisexual_people:_Sa%E2%80%93Sc" xr:uid="{FD202A2D-DE96-4C77-8244-2DC01C692F56}"/>
    <hyperlink ref="A1208" r:id="rId1208" display="https://en.wikipedia.org/wiki/List_of_Finnish_noble_families" xr:uid="{3BEB698D-9454-4EFB-BCE5-19659CB51684}"/>
    <hyperlink ref="A1209" r:id="rId1209" display="https://en.wikipedia.org/wiki/Ox_(comics)" xr:uid="{0F50EA96-6481-4453-A713-86CD4296C5C8}"/>
    <hyperlink ref="A1210" r:id="rId1210" display="https://en.wikipedia.org/wiki/Child_Martyrs_of_Tlaxcala" xr:uid="{60CDC892-BC4A-4FC8-B34A-3ED819AE342F}"/>
    <hyperlink ref="A1211" r:id="rId1211" display="https://en.wikipedia.org/wiki/Mohamed_Abdelmonem" xr:uid="{642528C5-4CD9-4A42-A579-FA4CB43337E5}"/>
    <hyperlink ref="A1212" r:id="rId1212" display="https://en.wikipedia.org/wiki/Tryphena_and_Tryphosa" xr:uid="{4A3560CF-99BF-4B4A-81C7-2E9CA8E74A27}"/>
    <hyperlink ref="A1213" r:id="rId1213" display="https://en.wikipedia.org/wiki/List_of_George_Polk_Award_winners" xr:uid="{1C3614FB-BFD1-4D5D-AF63-16F0DE02B583}"/>
    <hyperlink ref="A1214" r:id="rId1214" display="https://en.wikipedia.org/wiki/Pope_John_Paul_II_bibliography" xr:uid="{5A52CD53-3A2D-4E40-B458-CD3E6500A219}"/>
    <hyperlink ref="A1215" r:id="rId1215" display="https://en.wikipedia.org/wiki/Steven_and_Chris" xr:uid="{BDC5B068-E67D-4410-ADE1-64A9F6669FF6}"/>
    <hyperlink ref="A1216" r:id="rId1216" display="https://en.wikipedia.org/wiki/Bibliography_of_Ashraf_Ali_Thanwi" xr:uid="{319C07DD-E6F4-4956-AD01-AC5C544B4C3D}"/>
    <hyperlink ref="A1217" r:id="rId1217" display="https://en.wikipedia.org/wiki/Lucius_Siccius_Dentatus" xr:uid="{340E9043-4D51-4D4E-8A2D-559AC4683487}"/>
    <hyperlink ref="A1218" r:id="rId1218" display="https://en.wikipedia.org/wiki/Disappearance_of_Sherlyn_Cadapan_and_Karen_Empe%C3%B1o" xr:uid="{FB5DB3C5-D8A0-4FDB-BD85-7BF4932CC9BC}"/>
    <hyperlink ref="A1219" r:id="rId1219" display="https://en.wikipedia.org/wiki/The_Hackensaw_Boys" xr:uid="{7CAF1496-89CB-4E5E-9D7D-058F564C482A}"/>
    <hyperlink ref="A1220" r:id="rId1220" display="https://en.wikipedia.org/wiki/Ann_Landers" xr:uid="{6AB11946-F9E5-4D66-A541-CBEC6F9180BF}"/>
    <hyperlink ref="A1221" r:id="rId1221" display="https://en.wikipedia.org/wiki/List_of_books_about_Jesus" xr:uid="{FF82E115-4D5D-4F8F-AA87-AE45DA44EBE4}"/>
    <hyperlink ref="A1222" r:id="rId1222" display="https://en.wikipedia.org/wiki/Godiva_(comics)" xr:uid="{797FB406-6338-4BE9-9BDC-5C746E5448D7}"/>
    <hyperlink ref="A1223" r:id="rId1223" display="https://en.wikipedia.org/wiki/2Mex" xr:uid="{A543F4A0-73AB-404B-A094-ABE230E4F5EB}"/>
    <hyperlink ref="A1224" r:id="rId1224" display="https://en.wikipedia.org/wiki/Daniel_Mustard" xr:uid="{EBBE3C9F-5FE1-4197-B08B-CC1E06BE5D76}"/>
    <hyperlink ref="A1225" r:id="rId1225" display="https://en.wikipedia.org/wiki/Robert_Abbott_(director)" xr:uid="{C0BF962D-2C3A-4BB2-8510-D5BE1DF7A7A5}"/>
    <hyperlink ref="A1226" r:id="rId1226" display="https://en.wikipedia.org/wiki/Seven_Sutherland_Sisters" xr:uid="{A1D3C840-A069-4644-A682-94C2A4558DCB}"/>
    <hyperlink ref="A1227" r:id="rId1227" display="https://en.wikipedia.org/wiki/Isaac_Asimov_bibliography_(alphabetical)" xr:uid="{15C009BE-C954-4065-8AE6-C1F98B1EB624}"/>
    <hyperlink ref="A1228" r:id="rId1228" display="https://en.wikipedia.org/wiki/Outline_of_William_Shakespeare" xr:uid="{BCB3A216-5D51-4EC3-9964-C7AFD73968FF}"/>
    <hyperlink ref="A1229" r:id="rId1229" display="https://en.wikipedia.org/wiki/J._K._Gibson-Graham" xr:uid="{FF2CCA57-DDA4-4ADB-A2BA-3E00F8D99660}"/>
    <hyperlink ref="A1230" r:id="rId1230" display="https://en.wikipedia.org/wiki/List_of_Kyoto_Prize_winners" xr:uid="{1E065F19-9EBD-4B47-B2CA-4BCF80DB9406}"/>
    <hyperlink ref="A1231" r:id="rId1231" display="https://en.wikipedia.org/wiki/Dunkelgrafen" xr:uid="{4984FDA6-D6A6-4F88-9D96-19E70B7F6FA9}"/>
    <hyperlink ref="A1232" r:id="rId1232" display="https://en.wikipedia.org/wiki/Eugen_Barbu" xr:uid="{86A94994-2F67-491E-85DD-5DC601403C2D}"/>
    <hyperlink ref="A1233" r:id="rId1233" display="https://en.wikipedia.org/wiki/Four_Crowned_Martyrs" xr:uid="{69906941-526C-4B9A-AB93-B0102909F2EE}"/>
    <hyperlink ref="A1234" r:id="rId1234" display="https://en.wikipedia.org/wiki/Walter_Jackson_(singer)" xr:uid="{1012E3B2-3ED4-4DDA-9FDA-E702453BF50C}"/>
    <hyperlink ref="A1235" r:id="rId1235" display="https://en.wikipedia.org/wiki/Oarsome_Foursome" xr:uid="{47CCC11E-26A6-4FDE-8EFF-0B75E57BE035}"/>
    <hyperlink ref="A1236" r:id="rId1236" display="https://en.wikipedia.org/wiki/Respect_for_persons" xr:uid="{10085AAE-A190-43A9-B94A-4F85222F90A7}"/>
    <hyperlink ref="A1237" r:id="rId1237" display="https://en.wikipedia.org/wiki/Richard_and_Florence_Atwater" xr:uid="{C4A699F0-2814-42D7-A1AB-FE6702D5F561}"/>
    <hyperlink ref="A1238" r:id="rId1238" display="https://en.wikipedia.org/wiki/Anabel_Abarca" xr:uid="{7238F94D-6B7D-40DF-AF58-FB3321E28F67}"/>
    <hyperlink ref="A1239" r:id="rId1239" display="https://en.wikipedia.org/wiki/Michelle_Mosalakae" xr:uid="{DA08D747-5386-40AD-9C0D-D7C5BDB634E6}"/>
    <hyperlink ref="A1240" r:id="rId1240" display="https://en.wikipedia.org/wiki/Social_policies_of_Phyllis_Schlafly" xr:uid="{7D77E8FD-FB36-4058-B110-D2A51223ABAE}"/>
    <hyperlink ref="A1241" r:id="rId1241" display="https://en.wikipedia.org/wiki/16_Martyrs_of_Japan" xr:uid="{234A6B68-A993-4B95-A908-D974E4402ACE}"/>
    <hyperlink ref="A1242" r:id="rId1242" display="https://en.wikipedia.org/wiki/Luigi_Beltrame_Quattrocchi_and_Maria_Corsini" xr:uid="{60561222-45C9-468D-BEB6-48DC1846803B}"/>
    <hyperlink ref="A1243" r:id="rId1243" display="https://en.wikipedia.org/wiki/Angantyr" xr:uid="{E28C1C0B-645E-490B-B337-AEA47B351DBD}"/>
    <hyperlink ref="A1244" r:id="rId1244" display="https://en.wikipedia.org/wiki/Vicariousness" xr:uid="{3BD5021E-7B98-4666-913E-99BDC2B6F332}"/>
    <hyperlink ref="A1245" r:id="rId1245" display="https://en.wikipedia.org/wiki/List_of_fictional_detective_teams" xr:uid="{AAECD0AD-5D4A-4F68-99A0-2B4FD7872CDB}"/>
    <hyperlink ref="A1246" r:id="rId1246" display="https://en.wikipedia.org/wiki/Gentoo_(term)" xr:uid="{2E904BC3-214B-4730-A89C-6B92BA74FB2A}"/>
    <hyperlink ref="A1247" r:id="rId1247" display="https://en.wikipedia.org/wiki/John_and_Elizabeth_Sherrill" xr:uid="{81BD5FC2-D57C-49A6-A058-5B2F82415683}"/>
    <hyperlink ref="A1248" r:id="rId1248" display="https://en.wikipedia.org/wiki/John_and_Caitlin_Matthews" xr:uid="{88826A42-1999-45F5-86FB-E183E99242AF}"/>
    <hyperlink ref="A1249" r:id="rId1249" display="https://en.wikipedia.org/wiki/The_Film_Crew" xr:uid="{4612EE51-469D-418C-A492-784B076D05FB}"/>
    <hyperlink ref="A1250" r:id="rId1250" display="https://en.wikipedia.org/wiki/Grover_Cleveland_Bergdoll" xr:uid="{5018F033-2107-42D2-8D52-845E55E1980B}"/>
    <hyperlink ref="A1251" r:id="rId1251" display="https://en.wikipedia.org/wiki/Chandrakant_Bakshi" xr:uid="{779B366D-11D0-47DC-9EBA-588944AA8247}"/>
    <hyperlink ref="A1252" r:id="rId1252" display="https://en.wikipedia.org/wiki/Bibliography_of_Barack_Obama" xr:uid="{FA3EE8F0-5D9D-43A1-B848-1C7028BCA025}"/>
    <hyperlink ref="A1253" r:id="rId1253" display="https://en.wikipedia.org/wiki/Bodie_and_Brock_Thoene" xr:uid="{CD79FEFC-081E-447B-8D45-0D6F0201EF0A}"/>
    <hyperlink ref="A1254" r:id="rId1254" display="https://en.wikipedia.org/wiki/John_Charles_Walters_Company" xr:uid="{A4C26E56-A345-4815-B80B-4C1675583369}"/>
    <hyperlink ref="A1255" r:id="rId1255" display="https://en.wikipedia.org/wiki/Smerd" xr:uid="{73A3CEE5-33C6-4ED5-9CD3-1E0E8A43E422}"/>
    <hyperlink ref="A1256" r:id="rId1256" display="https://en.wikipedia.org/wiki/Nemesis_(Alpha_Flight)" xr:uid="{4038F545-6DEF-4371-80E7-2DDA233F1D43}"/>
    <hyperlink ref="A1257" r:id="rId1257" display="https://en.wikipedia.org/wiki/Butterbeans_and_Susie" xr:uid="{1659F3A7-B338-4BCC-B73E-0864D5E66A92}"/>
    <hyperlink ref="A1258" r:id="rId1258" display="https://en.wikipedia.org/wiki/William_Edmondson" xr:uid="{5C07C7FC-CA9E-4D0C-800A-C63904ECF7A0}"/>
    <hyperlink ref="A1259" r:id="rId1259" display="https://en.wikipedia.org/wiki/Harrisburg_Seven" xr:uid="{BBD3907E-4714-4424-AD6E-E72B40034904}"/>
    <hyperlink ref="A1260" r:id="rId1260" display="https://en.wikipedia.org/wiki/List_of_Weatherman_members" xr:uid="{701B5020-1F81-4632-AB1E-9316C43152DF}"/>
    <hyperlink ref="A1261" r:id="rId1261" display="https://en.wikipedia.org/wiki/Carmen_Mola" xr:uid="{4585BDE6-1852-4FEF-A74B-A561A0CEB02F}"/>
    <hyperlink ref="A1262" r:id="rId1262" display="https://en.wikipedia.org/wiki/Henry_Hite" xr:uid="{FD61347B-3E3D-480F-9AB1-C61160D58A2E}"/>
    <hyperlink ref="A1263" r:id="rId1263" display="https://en.wikipedia.org/wiki/So_You're_a_Man" xr:uid="{0CDDF6F6-CAEF-41CA-80C6-17BE6AB96D30}"/>
    <hyperlink ref="A1264" r:id="rId1264" display="https://en.wikipedia.org/wiki/List_of_news_media_phone_hacking_scandal_victims" xr:uid="{D432A78C-13DE-45BD-8F3C-F851D28CEF9C}"/>
    <hyperlink ref="A1265" r:id="rId1265" display="https://en.wikipedia.org/wiki/NEA_Four" xr:uid="{412194B2-E78F-4ADB-A46D-6BD95D628944}"/>
    <hyperlink ref="A1266" r:id="rId1266" display="https://en.wikipedia.org/wiki/Alberto_Abalde" xr:uid="{59B1AC67-86FD-4EE3-8990-7C023367C060}"/>
    <hyperlink ref="A1267" r:id="rId1267" display="https://en.wikipedia.org/wiki/The_Centurians" xr:uid="{6CF79C99-F39B-4D83-A832-1875C36879C1}"/>
    <hyperlink ref="A1268" r:id="rId1268" display="https://en.wikipedia.org/wiki/Dean_%26_Britta" xr:uid="{98FA7A44-3FD3-4BAB-94A6-434CCBA87854}"/>
    <hyperlink ref="A1269" r:id="rId1269" display="https://en.wikipedia.org/wiki/Roberto_Abbado" xr:uid="{63FBE6A1-377A-4316-8F72-9A62FECDB700}"/>
    <hyperlink ref="A1270" r:id="rId1270" display="https://en.wikipedia.org/wiki/220_Kid" xr:uid="{AFEFD16B-8FCC-4098-990D-A7951F9F517D}"/>
    <hyperlink ref="A1271" r:id="rId1271" display="https://en.wikipedia.org/wiki/Acharya_Ramamurti" xr:uid="{26A8865F-6414-4D5C-A4BE-133B3A6935DA}"/>
    <hyperlink ref="A1272" r:id="rId1272" display="https://en.wikipedia.org/wiki/David_Agnew" xr:uid="{6B5D4A50-0EC2-4AEE-8F3F-F12F63DAA2DF}"/>
    <hyperlink ref="A1273" r:id="rId1273" display="https://en.wikipedia.org/wiki/Hamza_Abdullah" xr:uid="{8B2F7FB9-6EBE-4193-8D56-3FAAF1C5298E}"/>
    <hyperlink ref="A1274" r:id="rId1274" display="https://en.wikipedia.org/wiki/PJ_and_Thomas" xr:uid="{5AD50114-75AF-4831-8E77-DEAF6EA998C3}"/>
    <hyperlink ref="A1275" r:id="rId1275" display="https://en.wikipedia.org/wiki/Sasipada_Banerji" xr:uid="{C82AFE9D-D27E-4BF4-A13D-BAF17EC006F0}"/>
    <hyperlink ref="A1276" r:id="rId1276" display="https://en.wikipedia.org/wiki/Alaa_Murabit" xr:uid="{4AEE2B58-2380-4BFD-876F-B38B1BFB6C24}"/>
    <hyperlink ref="A1277" r:id="rId1277" display="https://en.wikipedia.org/wiki/Burgher_arms" xr:uid="{EE0F89B5-E34B-4C12-87D3-21D831EE7B8A}"/>
    <hyperlink ref="A1278" r:id="rId1278" display="https://en.wikipedia.org/wiki/List_of_Knights_of_St_Patrick" xr:uid="{3105C1E1-F995-4872-93F6-2CA169F671BD}"/>
    <hyperlink ref="A1279" r:id="rId1279" display="https://en.wikipedia.org/wiki/Rituparna" xr:uid="{51665790-B200-4776-BA40-831C7CDDCA8C}"/>
    <hyperlink ref="A1280" r:id="rId1280" display="https://en.wikipedia.org/wiki/Companions_of_the_Rass" xr:uid="{6ECF074A-08CC-4DEB-AB94-F38D46D82E81}"/>
    <hyperlink ref="A1281" r:id="rId1281" display="https://en.wikipedia.org/wiki/Tony_and_Julie_Wadsworth" xr:uid="{6993236B-9AB7-4DD2-BC5E-63863EAAC423}"/>
    <hyperlink ref="A1282" r:id="rId1282" display="https://en.wikipedia.org/wiki/Cairo_52" xr:uid="{2DF45B00-01C4-4C8F-BCDA-CA5125FC6B24}"/>
    <hyperlink ref="A1283" r:id="rId1283" display="https://en.wikipedia.org/wiki/Zeresenay_Alemseged" xr:uid="{FCB1AB3F-C0C3-456D-BC7A-8A77FF6ACD8B}"/>
    <hyperlink ref="A1284" r:id="rId1284" display="https://en.wikipedia.org/wiki/Abdul_Rahman_Abbas" xr:uid="{DC1D6B53-0560-4CB1-9F44-BFE7CBA4B3BA}"/>
    <hyperlink ref="A1285" r:id="rId1285" display="https://en.wikipedia.org/wiki/Clifford_Aboagye" xr:uid="{8D2B4094-3ADA-4F82-851C-FC644AE45C1B}"/>
    <hyperlink ref="A1286" r:id="rId1286" display="https://en.wikipedia.org/wiki/Israel_A._Smith" xr:uid="{1342885C-CF23-405E-9DA5-307579755652}"/>
    <hyperlink ref="A1287" r:id="rId1287" display="https://en.wikipedia.org/wiki/Sima_Nan" xr:uid="{820320FD-01EB-4B87-B029-234CEA73CCD5}"/>
    <hyperlink ref="A1288" r:id="rId1288" display="https://en.wikipedia.org/wiki/Betty_and_George_Coumbias" xr:uid="{3EDD43A1-05A8-4F4C-B231-53A326BBAAE6}"/>
    <hyperlink ref="A1289" r:id="rId1289" display="https://en.wikipedia.org/wiki/Love_%26_the_Outcome" xr:uid="{496B69D4-8720-47AE-AEC9-C6A4091692F7}"/>
    <hyperlink ref="A1290" r:id="rId1290" display="https://en.wikipedia.org/wiki/Max_Bentley" xr:uid="{68AD27E8-4539-46AB-BE85-3FE0C41DE8EA}"/>
    <hyperlink ref="A1291" r:id="rId1291" display="https://en.wikipedia.org/wiki/Sons_of_Yagbe'u_Seyon" xr:uid="{136F52C6-0445-4E3D-A2C2-1ECEA455530E}"/>
    <hyperlink ref="A1292" r:id="rId1292" display="https://en.wikipedia.org/wiki/Ingri_and_Edgar_Parin_d'Aulaire" xr:uid="{83C93BCD-4BAA-4499-B59E-FE6A434D93F8}"/>
    <hyperlink ref="A1293" r:id="rId1293" display="https://en.wikipedia.org/wiki/Fourteen_Families" xr:uid="{75D1C22F-648C-4D5B-A7E8-33A267508E53}"/>
    <hyperlink ref="A1294" r:id="rId1294" display="https://en.wikipedia.org/wiki/Aanaahad" xr:uid="{4BA7812C-74D2-496F-BDC9-9075512DC4EF}"/>
    <hyperlink ref="A1295" r:id="rId1295" display="https://en.wikipedia.org/wiki/Obodas_I" xr:uid="{97144D98-EB0F-4C73-9695-6FF75B05060E}"/>
    <hyperlink ref="A1296" r:id="rId1296" display="https://en.wikipedia.org/wiki/Nakedpastor" xr:uid="{05940E56-7BF5-4CEF-951B-6D545CA6C3D9}"/>
    <hyperlink ref="A1297" r:id="rId1297" display="https://en.wikipedia.org/wiki/Bridget_and_Jerome_Dobson" xr:uid="{65642EB2-009C-453D-BE63-3EFFDFF0D1D9}"/>
    <hyperlink ref="A1298" r:id="rId1298" display="https://en.wikipedia.org/wiki/List_of_pastry_chefs" xr:uid="{83B24D59-E90B-4599-869E-BEBD90B1F0B0}"/>
    <hyperlink ref="A1299" r:id="rId1299" display="https://en.wikipedia.org/wiki/Sanjeev_Abhyankar" xr:uid="{5760C8B9-9FFE-4171-9A70-F3C487AAD592}"/>
    <hyperlink ref="A1300" r:id="rId1300" display="https://en.wikipedia.org/wiki/Tarnac_Nine" xr:uid="{1A2E570C-999F-44DC-940C-3A93EE6BF388}"/>
    <hyperlink ref="A1301" r:id="rId1301" display="https://en.wikipedia.org/wiki/Eight_Beauties_of_Qinhuai" xr:uid="{0AEAE78D-5AE0-491E-8CB6-7624B3DEBC8D}"/>
    <hyperlink ref="A1302" r:id="rId1302" display="https://en.wikipedia.org/wiki/Legal_biography" xr:uid="{55B49F51-EB4B-4D37-A7FD-F8D60F9B44A8}"/>
    <hyperlink ref="A1303" r:id="rId1303" display="https://en.wikipedia.org/wiki/Neal_Adams_bibliography" xr:uid="{8D787BD7-EF72-45F1-AC3C-8F751E624F9E}"/>
    <hyperlink ref="A1304" r:id="rId1304" display="https://en.wikipedia.org/wiki/Wesley_Somerville" xr:uid="{5875C9ED-A672-4644-93E4-630B827AD3C8}"/>
    <hyperlink ref="A1305" r:id="rId1305" display="https://en.wikipedia.org/wiki/George_Spelvin" xr:uid="{F6AADB84-1BAD-46C9-AC82-ECA553FB2320}"/>
    <hyperlink ref="A1306" r:id="rId1306" display="https://en.wikipedia.org/wiki/Guided_rat" xr:uid="{D0CBC14C-26AD-4A81-995D-5FA4205EED2F}"/>
    <hyperlink ref="A1307" r:id="rId1307" display="https://en.wikipedia.org/wiki/Isa_Qassim" xr:uid="{4AA87B89-573A-48BC-A47F-8368B2AF1B79}"/>
    <hyperlink ref="A1308" r:id="rId1308" display="https://en.wikipedia.org/wiki/Jake_Aarts" xr:uid="{7D8927A7-9D2E-4C02-9576-A0EDEF9D6EE9}"/>
    <hyperlink ref="A1309" r:id="rId1309" display="https://en.wikipedia.org/wiki/Duo" xr:uid="{A8C49E43-4100-45E5-B26A-99F954FFB658}"/>
    <hyperlink ref="A1310" r:id="rId1310" display="https://en.wikipedia.org/wiki/List_of_Asian_Tony_Award_winners_and_nominees" xr:uid="{14FB79A2-CA70-48D6-867E-412D866FC60A}"/>
    <hyperlink ref="A1311" r:id="rId1311" display="https://en.wikipedia.org/wiki/Personism" xr:uid="{9ACB8AF4-8966-436B-B22C-D4B604D77201}"/>
    <hyperlink ref="A1312" r:id="rId1312" display="https://en.wikipedia.org/wiki/Jack_O'Lantern_(DC_Comics)" xr:uid="{203F135F-3161-4CEE-AC34-F3EB9545DAE8}"/>
    <hyperlink ref="A1313" r:id="rId1313" display="https://en.wikipedia.org/wiki/Nine_maidens_(mythology)" xr:uid="{979F280E-5740-46D9-97B2-330B1E919EB7}"/>
    <hyperlink ref="A1314" r:id="rId1314" display="https://en.wikipedia.org/wiki/Blue_Eyed_Six" xr:uid="{E5218F60-E224-41B6-B36A-8053FFF44194}"/>
    <hyperlink ref="A1315" r:id="rId1315" display="https://en.wikipedia.org/wiki/Jean_Rollin_filmography" xr:uid="{DD172D62-011C-4249-B3CE-7F6C61CC7131}"/>
    <hyperlink ref="A1316" r:id="rId1316" display="https://en.wikipedia.org/wiki/Polarization_(economics)" xr:uid="{00E44FB1-5EA2-430F-9C6A-8160F1DE983E}"/>
    <hyperlink ref="A1317" r:id="rId1317" display="https://en.wikipedia.org/wiki/Les_Charlots" xr:uid="{1BC6C75B-0561-4382-B7B5-00FCA73DEE7A}"/>
    <hyperlink ref="A1318" r:id="rId1318" display="https://en.wikipedia.org/wiki/The_Carracci" xr:uid="{59C65E12-4950-4D53-8FB7-96F113F6AC7E}"/>
    <hyperlink ref="A1319" r:id="rId1319" display="https://en.wikipedia.org/wiki/J%C3%BCrgen_Kocka" xr:uid="{60DFC67B-030A-4A59-BD67-475C1E16210A}"/>
    <hyperlink ref="A1320" r:id="rId1320" display="https://en.wikipedia.org/wiki/Mala_(Amazon)" xr:uid="{927BE9DA-FC74-4115-B088-F0C09AA17095}"/>
    <hyperlink ref="A1321" r:id="rId1321" display="https://en.wikipedia.org/wiki/Super-Chief" xr:uid="{A1614A42-B29B-4198-A771-4297C134AB71}"/>
    <hyperlink ref="A1322" r:id="rId1322" display="https://en.wikipedia.org/wiki/Elinor_Barker" xr:uid="{883C4FF0-B54B-49F2-BB93-284348FB5F44}"/>
    <hyperlink ref="A1323" r:id="rId1323" display="https://en.wikipedia.org/wiki/Martyrs_of_Nowogr%C3%B3dek" xr:uid="{B339CC69-11EA-4893-A2A7-2185972C98DC}"/>
    <hyperlink ref="A1324" r:id="rId1324" display="https://en.wikipedia.org/wiki/List_of_choreographers" xr:uid="{DE2B6196-EC1D-4A45-AE67-891D66706578}"/>
    <hyperlink ref="A1325" r:id="rId1325" display="https://en.wikipedia.org/wiki/List_of_luthiers" xr:uid="{6D93AAE8-AF37-444A-856A-97760402CCDC}"/>
    <hyperlink ref="A1326" r:id="rId1326" display="https://en.wikipedia.org/wiki/Nurul_Huda_Abdullah" xr:uid="{2C1C201E-0764-4F32-8BDF-4C3AC060B841}"/>
    <hyperlink ref="A1327" r:id="rId1327" display="https://en.wikipedia.org/wiki/Ayah_Bdeir" xr:uid="{0401B655-363A-44DB-943C-D5E56C2F61F0}"/>
    <hyperlink ref="A1328" r:id="rId1328" display="https://en.wikipedia.org/wiki/Murder_of_Tanya_Moore_and_Tina_Rodriguez" xr:uid="{FD4D9157-1FC0-45F7-9052-133744CDCA29}"/>
    <hyperlink ref="A1329" r:id="rId1329" display="https://en.wikipedia.org/wiki/List_of_works_about_Jiddu_Krishnamurti" xr:uid="{FCB16B4D-2507-4829-9221-D21D9E360EF7}"/>
    <hyperlink ref="A1330" r:id="rId1330" display="https://en.wikipedia.org/wiki/Holmes_Rolston_III" xr:uid="{0DE5A01B-9A18-437A-9B60-5BA0C8CB1035}"/>
    <hyperlink ref="A1331" r:id="rId1331" display="https://en.wikipedia.org/wiki/Wild_Strawberries_(band)" xr:uid="{4D6549D8-D626-4671-A67D-BF5742BCE96B}"/>
    <hyperlink ref="A1332" r:id="rId1332" display="https://en.wikipedia.org/wiki/Kukryniksy" xr:uid="{3ACAB1D5-8AC2-4625-966E-FE8782C9D2D2}"/>
    <hyperlink ref="A1333" r:id="rId1333" display="https://en.wikipedia.org/wiki/Society_of_Seven" xr:uid="{325083CC-4881-4B7A-839D-B5D933F33BC1}"/>
    <hyperlink ref="A1334" r:id="rId1334" display="https://en.wikipedia.org/wiki/Alice_and_Martin_Provensen" xr:uid="{5A1AE1A2-F870-4E40-B847-34CA272F6AAF}"/>
    <hyperlink ref="A1335" r:id="rId1335" display="https://en.wikipedia.org/wiki/Alys_Robi" xr:uid="{A70255C6-C14D-4E22-AD47-DA2E0B6BC5FD}"/>
    <hyperlink ref="A1336" r:id="rId1336" display="https://en.wikipedia.org/wiki/Clarivate_Citation_Laureates" xr:uid="{8AEE93F0-6C80-4FB6-B356-2F1E688DEA85}"/>
    <hyperlink ref="A1337" r:id="rId1337" display="https://en.wikipedia.org/wiki/Matthew_Baillie_Begbie" xr:uid="{1975C648-92FA-4D2F-B80D-A4D9ABBC6E95}"/>
    <hyperlink ref="A1338" r:id="rId1338" display="https://en.wikipedia.org/wiki/205_Martyrs_of_Japan" xr:uid="{7A0310AF-F053-437A-B8D1-84DCB9EA031E}"/>
    <hyperlink ref="A1339" r:id="rId1339" display="https://en.wikipedia.org/wiki/Bonanza_Kings" xr:uid="{5617103E-6A48-4A00-ACF7-9F4CC14A9107}"/>
    <hyperlink ref="A1340" r:id="rId1340" display="https://en.wikipedia.org/wiki/Portland_Seven" xr:uid="{16DCC72D-CCB0-4AC3-8840-A6E75DA38946}"/>
    <hyperlink ref="A1341" r:id="rId1341" display="https://en.wikipedia.org/wiki/Proty" xr:uid="{3105A005-7F01-4581-AE30-A6CEA0884D0E}"/>
    <hyperlink ref="A1342" r:id="rId1342" display="https://en.wikipedia.org/wiki/Maurice_W._Graham" xr:uid="{0D83522F-8FA5-48DC-857B-571DD057DA1A}"/>
    <hyperlink ref="A1343" r:id="rId1343" display="https://en.wikipedia.org/wiki/Lucky_duckies" xr:uid="{68AA75AF-F6C7-40A0-B6B1-2E5E5C548169}"/>
    <hyperlink ref="A1344" r:id="rId1344" display="https://en.wikipedia.org/wiki/Locus_Award_for_Best_Horror_Novel" xr:uid="{F9945FEC-FE28-4493-BD58-0FD1D908E964}"/>
    <hyperlink ref="A1345" r:id="rId1345" display="https://en.wikipedia.org/wiki/List_of_lexicographers" xr:uid="{78A441B2-534A-4460-840F-4B74F7E241BB}"/>
    <hyperlink ref="A1346" r:id="rId1346" display="https://en.wikipedia.org/wiki/Lists_of_First_Nations" xr:uid="{5714EFFF-CF15-4875-A004-0318E7E2D20E}"/>
    <hyperlink ref="A1347" r:id="rId1347" display="https://en.wikipedia.org/wiki/Roderick_Jaynes" xr:uid="{7F723373-7E61-4C57-9638-5FF512F770F7}"/>
    <hyperlink ref="A1348" r:id="rId1348" display="https://en.wikipedia.org/wiki/Vision_(comics)" xr:uid="{5BEAD662-E17F-471C-80DF-84B36CC25777}"/>
    <hyperlink ref="A1349" r:id="rId1349" display="https://en.wikipedia.org/wiki/Lanier_family_tree" xr:uid="{B2DF88C9-8F14-4F04-B194-0C324A6EDAB7}"/>
    <hyperlink ref="A1350" r:id="rId1350" display="https://en.wikipedia.org/wiki/Jackie_and_Jeff_Filgo" xr:uid="{F5ED49D6-03B0-4015-9426-E3979AB85A4F}"/>
    <hyperlink ref="A1351" r:id="rId1351" display="https://en.wikipedia.org/wiki/Jugovi%C4%87_brothers" xr:uid="{CCB5264C-2382-406A-B691-92C3C3C2145D}"/>
    <hyperlink ref="A1352" r:id="rId1352" display="https://en.wikipedia.org/wiki/List_of_people_with_lower_case_names_and_pseudonyms" xr:uid="{55B77EF0-9534-48A7-ABB9-08AF8AFED51F}"/>
    <hyperlink ref="A1353" r:id="rId1353" display="https://en.wikipedia.org/wiki/Emman_Abeleda" xr:uid="{1E86595B-64E0-462E-9116-3437570E1E7B}"/>
    <hyperlink ref="A1354" r:id="rId1354" display="https://en.wikipedia.org/wiki/Donald_J._Boudreaux" xr:uid="{C8E57127-D01F-439E-94AC-757ECB91F11F}"/>
    <hyperlink ref="A1355" r:id="rId1355" display="https://en.wikipedia.org/wiki/Fergus_and_Judith_Wilson" xr:uid="{2A342858-450C-42F2-A752-255EACEF1AE0}"/>
    <hyperlink ref="A1356" r:id="rId1356" display="https://en.wikipedia.org/wiki/James_Keene_(writer)" xr:uid="{8801BC73-1DD9-4C2A-8B8E-0B518CD1BEDF}"/>
    <hyperlink ref="A1357" r:id="rId1357" display="https://en.wikipedia.org/wiki/Mr._and_Mrs._Sidney_Drew" xr:uid="{BACF2390-6EDE-450B-A06C-EDE6505E0FBB}"/>
    <hyperlink ref="A1358" r:id="rId1358" display="https://en.wikipedia.org/wiki/Jordanus" xr:uid="{E4D08B9A-D41C-4CD8-BBD5-CB906A161357}"/>
    <hyperlink ref="A1359" r:id="rId1359" display="https://en.wikipedia.org/wiki/Seven_Champions_of_Christendom" xr:uid="{22C0E69E-30CE-4002-A59E-D30288BC615C}"/>
    <hyperlink ref="A1360" r:id="rId1360" display="https://en.wikipedia.org/wiki/Eando_Binder" xr:uid="{E4B66464-2772-4ED3-BC70-FA3157DAA7CE}"/>
    <hyperlink ref="A1361" r:id="rId1361" display="https://en.wikipedia.org/wiki/Peter_and_Fevronia_of_Murom" xr:uid="{F7061FBA-FF9D-41AC-9ADA-239A22FBF3AF}"/>
    <hyperlink ref="A1362" r:id="rId1362" display="https://en.wikipedia.org/wiki/Algerian_Six" xr:uid="{8FEC6B82-5723-4E23-980F-1E3074007B36}"/>
    <hyperlink ref="A1363" r:id="rId1363" display="https://en.wikipedia.org/wiki/Marguerite_Agniel" xr:uid="{18879FE6-A741-4E8E-8836-531D0DF27D8E}"/>
    <hyperlink ref="A1364" r:id="rId1364" display="https://en.wikipedia.org/wiki/Katrina_Spade" xr:uid="{C3106D8E-B645-435C-BED1-7CFF0EA91C17}"/>
    <hyperlink ref="A1365" r:id="rId1365" display="https://en.wikipedia.org/wiki/List_of_non-binary_writers" xr:uid="{4C85D497-4CFE-4BCD-90AF-7E7A41777F9D}"/>
    <hyperlink ref="A1366" r:id="rId1366" display="https://en.wikipedia.org/wiki/Salim_Abdool_Karim" xr:uid="{ED9AF109-66CE-4C01-B9CD-66C38F1F3D58}"/>
    <hyperlink ref="A1367" r:id="rId1367" display="https://en.wikipedia.org/wiki/Teresa_Abelleira" xr:uid="{31008EDC-FB46-4F2B-BEA0-EAD149A63A0B}"/>
    <hyperlink ref="A1368" r:id="rId1368" display="https://en.wikipedia.org/wiki/Magnus_Abelvik_R%C3%B8d" xr:uid="{681D8F81-2C4A-4187-A0AC-170892B6612A}"/>
    <hyperlink ref="A1369" r:id="rId1369" display="https://en.wikipedia.org/wiki/Allan_Paivio" xr:uid="{17966384-92D4-4AAB-86C1-CAA59451A88A}"/>
    <hyperlink ref="A1370" r:id="rId1370" display="https://en.wikipedia.org/wiki/Gregory_Benford_bibliography" xr:uid="{5077C273-07AC-445B-8356-EC5B37BA2C7F}"/>
    <hyperlink ref="A1371" r:id="rId1371" display="https://en.wikipedia.org/wiki/Jonathan_and_Darlene_Edwards" xr:uid="{3A66CCF1-9842-484D-BF0B-2604331C6655}"/>
    <hyperlink ref="A1372" r:id="rId1372" display="https://en.wikipedia.org/wiki/Peter_Underwood_(parapsychologist)" xr:uid="{F6FBDB15-8B6F-4D4D-ABCC-AFD14F5B2046}"/>
    <hyperlink ref="A1373" r:id="rId1373" display="https://en.wikipedia.org/wiki/A.Girl" xr:uid="{E816C709-95D3-47D8-8F78-19CF85B5771C}"/>
    <hyperlink ref="A1374" r:id="rId1374" display="https://en.wikipedia.org/wiki/The_Kennedys_(band)" xr:uid="{AAE718C6-08EF-40D6-B97A-90CA7B52C6B0}"/>
    <hyperlink ref="A1375" r:id="rId1375" display="https://en.wikipedia.org/wiki/Abhinaya_(Kannada_actress)" xr:uid="{4F8030A4-851A-41FE-A571-D79A5599FFAE}"/>
    <hyperlink ref="A1376" r:id="rId1376" display="https://en.wikipedia.org/wiki/Lewis_Padgett" xr:uid="{5192382F-E0A1-4BA0-8658-E29C8D3A26E3}"/>
    <hyperlink ref="A1377" r:id="rId1377" display="https://en.wikipedia.org/wiki/Synapse_(comics)" xr:uid="{2901EE09-95AF-4276-8CCE-26405988DDF3}"/>
    <hyperlink ref="A1378" r:id="rId1378" display="https://en.wikipedia.org/wiki/The_Art_Farmer_Septet" xr:uid="{38DA33D6-C23E-4C60-9FEA-4C5368EF6115}"/>
    <hyperlink ref="A1379" r:id="rId1379" display="https://en.wikipedia.org/wiki/Prakashrao_Abitkar" xr:uid="{558B37DE-3141-4A4F-B0DE-4C545C907038}"/>
    <hyperlink ref="A1380" r:id="rId1380" display="https://en.wikipedia.org/wiki/Simba_Mhere_(actor)" xr:uid="{6913990D-AEBF-4CDA-A8D6-BFF58237269C}"/>
    <hyperlink ref="A1381" r:id="rId1381" display="https://en.wikipedia.org/wiki/Abdullah_Tarmugi" xr:uid="{C10100AF-29B1-4305-B7E5-CC510D1E6536}"/>
    <hyperlink ref="A1382" r:id="rId1382" display="https://en.wikipedia.org/wiki/Pip_and_Jane_Baker" xr:uid="{A276A368-77D5-4F9A-8A4C-4A26E5E68546}"/>
    <hyperlink ref="A1383" r:id="rId1383" display="https://en.wikipedia.org/wiki/Reynolds_and_Eleanor_Morse" xr:uid="{5EEFCDA4-7671-4A3A-B5B6-46B92BBDACB5}"/>
    <hyperlink ref="A1384" r:id="rId1384" display="https://en.wikipedia.org/wiki/List_of_Sorbs" xr:uid="{F0D8D306-E6F8-4D27-BB20-CD953E32F7E4}"/>
    <hyperlink ref="A1385" r:id="rId1385" display="https://en.wikipedia.org/wiki/The_Starlings_(duo)" xr:uid="{1C10AE3E-68E3-459E-AE01-36EE1228CC7B}"/>
    <hyperlink ref="A1386" r:id="rId1386" display="https://en.wikipedia.org/wiki/Ughurlu_Muhammad" xr:uid="{E27B9901-2DAA-4250-826F-BAF726E3921A}"/>
    <hyperlink ref="A1387" r:id="rId1387" display="https://en.wikipedia.org/wiki/Eight_Tigers" xr:uid="{DD58AE7C-55B9-4051-B1A5-4D7B595DCCFF}"/>
    <hyperlink ref="A1388" r:id="rId1388" display="https://en.wikipedia.org/wiki/Al-Fayez" xr:uid="{E72B10F5-6DF9-460D-A013-FD07A71C7A27}"/>
    <hyperlink ref="A1389" r:id="rId1389" display="https://en.wikipedia.org/wiki/Bahrain_Thirteen" xr:uid="{3CE3FE62-3A09-4588-A833-A8D170810433}"/>
    <hyperlink ref="A1390" r:id="rId1390" display="https://en.wikipedia.org/wiki/Jane_and_Michael_Stern" xr:uid="{72AC26B7-D280-4E0F-B55A-10F828DD6C7F}"/>
    <hyperlink ref="A1391" r:id="rId1391" display="https://en.wikipedia.org/wiki/H%C3%A9l%C3%A8ne_Cattet_and_Bruno_Forzani" xr:uid="{3D8C1A73-1C15-4130-8FA4-410F46A8E915}"/>
    <hyperlink ref="A1392" r:id="rId1392" display="https://en.wikipedia.org/wiki/Ismail_Ali_Abokor" xr:uid="{3FE79CA3-4079-4B62-B0D1-51E01CCE28BD}"/>
    <hyperlink ref="A1393" r:id="rId1393" display="https://en.wikipedia.org/wiki/Lars_Eighner" xr:uid="{6B746BC7-EBD3-4650-BDCE-4AF3130DAA84}"/>
    <hyperlink ref="A1394" r:id="rId1394" display="https://en.wikipedia.org/wiki/Sarah_Jamie_Lewis" xr:uid="{F555EEAC-6557-464C-A395-0B63A39BFAC1}"/>
    <hyperlink ref="A1395" r:id="rId1395" display="https://en.wikipedia.org/wiki/Laurence_Canter_and_Martha_Siegel" xr:uid="{CD1F0999-1E51-4291-883C-5FDE9D943159}"/>
    <hyperlink ref="A1396" r:id="rId1396" display="https://en.wikipedia.org/wiki/Locus_Award_for_Best_First_Novel" xr:uid="{55FBA820-15B6-49F5-9DC1-D5B41CDFA20C}"/>
    <hyperlink ref="A1397" r:id="rId1397" display="https://en.wikipedia.org/wiki/Iaba%2C_Banitu_and_Atalia" xr:uid="{D997E336-B3D0-4022-8FB6-A96FE04D56C4}"/>
    <hyperlink ref="A1398" r:id="rId1398" display="https://en.wikipedia.org/wiki/Pharis_and_Jason_Romero" xr:uid="{0A25407D-BB22-40FD-9197-44EE152DDE4B}"/>
    <hyperlink ref="A1399" r:id="rId1399" display="https://en.wikipedia.org/wiki/Dixmoor_5" xr:uid="{4BDB5F0B-4FC9-43CE-9107-6FA6D6496A0E}"/>
    <hyperlink ref="A1400" r:id="rId1400" display="https://en.wikipedia.org/wiki/Judith_and_Garfield_Reeves-Stevens" xr:uid="{3BA5E611-E56B-4DCF-BB7B-8BEFCA51FEAB}"/>
    <hyperlink ref="A1401" r:id="rId1401" display="https://en.wikipedia.org/wiki/List_of_sex_therapists" xr:uid="{564313EA-561C-41A7-9E75-CDAA7A559FF2}"/>
    <hyperlink ref="A1402" r:id="rId1402" display="https://en.wikipedia.org/wiki/Solar_Designer" xr:uid="{D99A28D9-8A32-4E32-A6A3-A1080FD0EF32}"/>
    <hyperlink ref="A1403" r:id="rId1403" display="https://en.wikipedia.org/wiki/The_Coles" xr:uid="{9E06F031-2565-4800-9173-464939F3A3AD}"/>
    <hyperlink ref="A1404" r:id="rId1404" display="https://en.wikipedia.org/wiki/Fred_and_Linda_Chamberlain" xr:uid="{75F8B250-E3F6-4B17-91F5-7FD4F8E8216F}"/>
    <hyperlink ref="A1405" r:id="rId1405" display="https://en.wikipedia.org/wiki/Rod_Abernethy" xr:uid="{5478820B-9565-491F-A221-FCEDD37ECAE7}"/>
    <hyperlink ref="A1406" r:id="rId1406" display="https://en.wikipedia.org/wiki/Axel_and_Eigil_Axgil" xr:uid="{EFEC0427-CDDB-4D8D-B8B2-B8CDC6414CDC}"/>
    <hyperlink ref="A1407" r:id="rId1407" display="https://en.wikipedia.org/wiki/Levi_and_Matilda_Stanley" xr:uid="{57D83644-08C3-4484-88E8-A756EEB14711}"/>
    <hyperlink ref="A1408" r:id="rId1408" display="https://en.wikipedia.org/wiki/Octet" xr:uid="{18E4DECC-5939-4B3C-B12B-6EEA5C84F105}"/>
    <hyperlink ref="A1409" r:id="rId1409" display="https://en.wikipedia.org/wiki/Ryan_Swain_(presenter)" xr:uid="{F0E05805-3370-474D-96BA-422EF2A83716}"/>
    <hyperlink ref="A1410" r:id="rId1410" display="https://en.wikipedia.org/wiki/Rayane_Aabid" xr:uid="{CDA28545-3685-4E49-A5DF-DBF8B5AD3851}"/>
    <hyperlink ref="A1411" r:id="rId1411" display="https://en.wikipedia.org/wiki/Richard_Lyon-Dalberg-Acton%2C_2nd_Baron_Acton" xr:uid="{3E30371F-32C7-4F02-9B02-B7D97066580D}"/>
    <hyperlink ref="A1412" r:id="rId1412" display="https://en.wikipedia.org/wiki/Bibliography_of_Abraham_Lincoln" xr:uid="{EC077BB5-3DDA-4ECF-A837-EBDAAE418211}"/>
    <hyperlink ref="A1413" r:id="rId1413" display="https://en.wikipedia.org/wiki/DeAnne_Smith" xr:uid="{2045F680-C230-47B4-A08D-99E117972E80}"/>
    <hyperlink ref="A1414" r:id="rId1414" display="https://en.wikipedia.org/wiki/Eugenio_Espejo" xr:uid="{278FE10B-32D9-495C-B3A5-DBFC86480076}"/>
    <hyperlink ref="A1415" r:id="rId1415" display="https://en.wikipedia.org/wiki/Twin_bridges" xr:uid="{8E2F5B61-FFB9-4FAD-8D77-8DBD2D2DA94F}"/>
    <hyperlink ref="A1416" r:id="rId1416" display="https://en.wikipedia.org/wiki/List_of_people_from_Scarborough%2C_Ontario" xr:uid="{9DE20993-6FE8-4F16-8FFB-3F6BD6C0BEC4}"/>
    <hyperlink ref="A1417" r:id="rId1417" display="https://en.wikipedia.org/wiki/Birthplace_of_Sim%C3%B3n_Bol%C3%ADvar" xr:uid="{CDCC54D3-94B3-4494-AD2A-F33F2B0F8D44}"/>
    <hyperlink ref="A1418" r:id="rId1418" display="https://en.wikipedia.org/wiki/Josh_Morgerman" xr:uid="{6E219B06-B55A-45BA-B0DD-B486DECD5F04}"/>
    <hyperlink ref="A1419" r:id="rId1419" display="https://en.wikipedia.org/wiki/Mary_Rozet_Smith" xr:uid="{F16E109A-A64A-4F90-B4C2-AEEDDD1D66F5}"/>
    <hyperlink ref="A1420" r:id="rId1420" display="https://en.wikipedia.org/wiki/Rajmohini_Devi" xr:uid="{695022CD-BC48-48D9-A8CD-715401F2E9B1}"/>
    <hyperlink ref="A1421" r:id="rId1421" display="https://en.wikipedia.org/wiki/Robin_and_Linda_Williams" xr:uid="{A7DF5F4E-B819-42B2-AC82-9B00495FC74B}"/>
    <hyperlink ref="A1422" r:id="rId1422" display="https://en.wikipedia.org/wiki/Son_of_Vulcan" xr:uid="{F88C5450-251B-4B0D-B2E8-0FC0BB64F9E0}"/>
    <hyperlink ref="A1423" r:id="rId1423" display="https://en.wikipedia.org/wiki/Walter_de_Merton" xr:uid="{E45A7B72-6500-4C86-89B2-DF4ECA699775}"/>
    <hyperlink ref="A1424" r:id="rId1424" display="https://en.wikipedia.org/wiki/Sleeper_(Marvel_Comics)" xr:uid="{F9853E2B-7AD6-4823-A5C9-666B9C0168B1}"/>
    <hyperlink ref="A1425" r:id="rId1425" display="https://en.wikipedia.org/wiki/Wang_Shi_(entrepreneur)" xr:uid="{8D421078-FAE0-4CE5-850A-1CDD5E775990}"/>
    <hyperlink ref="A1426" r:id="rId1426" display="https://en.wikipedia.org/wiki/Wharfinger" xr:uid="{28CE5504-9655-49BB-A83E-FDB4D55F440A}"/>
    <hyperlink ref="A1427" r:id="rId1427" display="https://en.wikipedia.org/wiki/Ultra-Man" xr:uid="{44253480-43C2-4198-A1AF-2FE9777308AD}"/>
    <hyperlink ref="A1428" r:id="rId1428" display="https://en.wikipedia.org/wiki/Bibliography_of_George_Washington" xr:uid="{5F184960-DDC0-40AE-8704-5E2C95AFBD30}"/>
    <hyperlink ref="A1429" r:id="rId1429" display="https://en.wikipedia.org/wiki/Florence_B._Seibert" xr:uid="{03CAA98B-4DA3-46D3-9F33-D77D44207F6E}"/>
    <hyperlink ref="A1430" r:id="rId1430" display="https://en.wikipedia.org/wiki/Naomi_Weisstein" xr:uid="{D137DE69-4415-452B-9680-160602BC9624}"/>
    <hyperlink ref="A1431" r:id="rId1431" display="https://en.wikipedia.org/wiki/Big_Blood" xr:uid="{D6FE39DC-C89C-460B-ABDA-A50950450766}"/>
    <hyperlink ref="A1432" r:id="rId1432" display="https://en.wikipedia.org/wiki/Warri_and_Yatungka" xr:uid="{80BE31EE-D4B6-4EC2-8A5B-1582404C9EF0}"/>
    <hyperlink ref="A1433" r:id="rId1433" display="https://en.wikipedia.org/wiki/Abdul_Aziz_Bari" xr:uid="{E68B54AA-6002-41CB-A2D6-7D78C1350E2C}"/>
    <hyperlink ref="A1434" r:id="rId1434" display="https://en.wikipedia.org/wiki/Four_Bandits" xr:uid="{C840BBFA-2374-4967-B7EA-EE1E8121FE2A}"/>
    <hyperlink ref="A1435" r:id="rId1435" display="https://en.wikipedia.org/wiki/Kerry_and_Kay_Danes" xr:uid="{7B2C05C8-44B7-448B-96C6-510D5F898356}"/>
    <hyperlink ref="A1436" r:id="rId1436" display="https://en.wikipedia.org/wiki/Systema_Solar" xr:uid="{5F4BCE25-F366-463E-B704-001194CCFCF7}"/>
    <hyperlink ref="A1437" r:id="rId1437" display="https://en.wikipedia.org/wiki/Maxim_Gorky_bibliography" xr:uid="{BEE3639A-8986-4CA5-B05F-3C1692ABD480}"/>
    <hyperlink ref="A1438" r:id="rId1438" display="https://en.wikipedia.org/wiki/Mark_J._Perry" xr:uid="{0AA3D76B-8138-4345-A8DE-10E6730472BC}"/>
    <hyperlink ref="A1439" r:id="rId1439" display="https://en.wikipedia.org/wiki/Patrick_Quentin" xr:uid="{91F681A8-D890-408F-9C0C-0E4082CC4E78}"/>
    <hyperlink ref="A1440" r:id="rId1440" display="https://en.wikipedia.org/wiki/Daichi_Abe" xr:uid="{7695DE06-E588-400A-A6A9-08700BB00557}"/>
    <hyperlink ref="A1441" r:id="rId1441" display="https://en.wikipedia.org/wiki/Lamp_trimmer" xr:uid="{44C3E28A-CB1B-47DA-BC46-5C9C513A63CC}"/>
    <hyperlink ref="A1442" r:id="rId1442" display="https://en.wikipedia.org/wiki/Beachcomber_(pen_name)" xr:uid="{EEF8B423-A586-4DA9-9FFA-085D53EF7234}"/>
    <hyperlink ref="A1443" r:id="rId1443" display="https://en.wikipedia.org/wiki/Crusher_(comics)" xr:uid="{F3D4AA39-7FB7-4571-A84B-BC5EC2D75FC6}"/>
    <hyperlink ref="A1444" r:id="rId1444" display="https://en.wikipedia.org/wiki/Four_Lords_of_the_Warring_States" xr:uid="{297729C3-6525-440E-8934-7B10A446F511}"/>
    <hyperlink ref="A1445" r:id="rId1445" display="https://en.wikipedia.org/wiki/Rachel_Aaron" xr:uid="{BD35CA0F-E3B5-4249-9BD4-D6D16D8C8D83}"/>
    <hyperlink ref="A1446" r:id="rId1446" display="https://en.wikipedia.org/wiki/Jack_Blanchard_%26_Misty_Morgan" xr:uid="{400B12A3-A1FE-42FE-9ABA-66B38253540B}"/>
    <hyperlink ref="A1447" r:id="rId1447" display="https://en.wikipedia.org/wiki/Nick_Morris" xr:uid="{7B927331-F384-42F0-8851-33606A8EBA44}"/>
    <hyperlink ref="A1448" r:id="rId1448" display="https://en.wikipedia.org/wiki/Hassan_Abbas_(scholar)" xr:uid="{11EFEC8F-B6F0-4FB0-9CB5-C682F3701878}"/>
    <hyperlink ref="A1449" r:id="rId1449" display="https://en.wikipedia.org/wiki/John_Kay_(spinning_frame)" xr:uid="{E3AF855A-B9D2-4DA9-907A-21DB2A3A919C}"/>
    <hyperlink ref="A1450" r:id="rId1450" display="https://en.wikipedia.org/wiki/Quadruplets" xr:uid="{59C677D8-3492-4512-B879-8DBBA737A36F}"/>
    <hyperlink ref="A1451" r:id="rId1451" display="https://en.wikipedia.org/wiki/Golem_(comics)" xr:uid="{067083F4-429B-4623-B8B0-851B1F7E0421}"/>
    <hyperlink ref="A1452" r:id="rId1452" display="https://en.wikipedia.org/wiki/Machinegum" xr:uid="{71B852F7-4E5D-4C27-913F-6DF1E32FE8C3}"/>
    <hyperlink ref="A1453" r:id="rId1453" display="https://en.wikipedia.org/wiki/Aliyu_Sabi_Abdullahi" xr:uid="{E642B922-17E5-450B-B087-61BC8C227E1E}"/>
    <hyperlink ref="A1454" r:id="rId1454" display="https://en.wikipedia.org/wiki/List_of_Balzan_Prize_recipients" xr:uid="{1B64BEFB-4143-45F9-BCFE-6B651EDD026A}"/>
    <hyperlink ref="A1455" r:id="rId1455" display="https://en.wikipedia.org/wiki/L%C3%BCbeck_martyrs" xr:uid="{C745AC0D-372F-465F-9035-FE75A35DE0D1}"/>
    <hyperlink ref="A1456" r:id="rId1456" display="https://en.wikipedia.org/wiki/Three_Princes_of_the_Kingdom_of_Laos" xr:uid="{77390686-0B0D-403F-AB08-3E0D01BC9F22}"/>
    <hyperlink ref="A1457" r:id="rId1457" display="https://en.wikipedia.org/wiki/Kerasco%C3%ABt" xr:uid="{B9F6E1E7-7C44-4CFC-86AE-96B330DFE4E2}"/>
    <hyperlink ref="A1458" r:id="rId1458" display="https://en.wikipedia.org/wiki/List_of_works_about_Baruch_Spinoza" xr:uid="{62B455F8-F9AD-4E42-8F0B-B99AC30FC6FE}"/>
    <hyperlink ref="A1459" r:id="rId1459" display="https://en.wikipedia.org/wiki/Jerry_Ahern" xr:uid="{63D51DA7-2FF9-40AE-B5A1-08E39C32BAD8}"/>
    <hyperlink ref="A1460" r:id="rId1460" display="https://en.wikipedia.org/wiki/The_Kinsey_Sicks" xr:uid="{4796B277-56D2-4E3F-98C6-8BFB38DBCC45}"/>
    <hyperlink ref="A1461" r:id="rId1461" display="https://en.wikipedia.org/wiki/First_Family" xr:uid="{36158438-28A5-4357-87A1-A98AF6CA1053}"/>
    <hyperlink ref="A1462" r:id="rId1462" display="https://en.wikipedia.org/wiki/Amrit_Abhijat" xr:uid="{71C4955C-35A6-4F2F-ACA6-42653CDB74C2}"/>
    <hyperlink ref="A1463" r:id="rId1463" display="https://en.wikipedia.org/wiki/International_Latin_American_Dance_Champions" xr:uid="{5FB3ACDC-0E78-4845-88BB-AAC180830D22}"/>
    <hyperlink ref="A1464" r:id="rId1464" display="https://en.wikipedia.org/wiki/Gerald_R._Ford_Birthsite_and_Gardens" xr:uid="{B9C9DBAD-93DF-4464-BB0B-2B3CA7B9C4E6}"/>
    <hyperlink ref="A1465" r:id="rId1465" display="https://en.wikipedia.org/wiki/List_of_recipients_of_Ten_Outstanding_Young_Persons_of_the_World" xr:uid="{79A9D41B-D9EB-477E-855C-DCA84E261899}"/>
    <hyperlink ref="A1466" r:id="rId1466" display="https://en.wikipedia.org/wiki/Disappearance_of_Edward_and_Stephania_Andrews" xr:uid="{6343D52A-439D-4177-B685-96AB0277D101}"/>
    <hyperlink ref="A1467" r:id="rId1467" display="https://en.wikipedia.org/wiki/List_of_sports_writers" xr:uid="{0BACAE3A-FEE4-4590-8AB4-596DC595F7A0}"/>
    <hyperlink ref="A1468" r:id="rId1468" display="https://en.wikipedia.org/wiki/The_Jazz_Passengers" xr:uid="{78C7E5A7-B5A0-40FA-9430-5316ADE7E158}"/>
    <hyperlink ref="A1469" r:id="rId1469" display="https://en.wikipedia.org/wiki/Anne_Wafula_Strike" xr:uid="{5FAB5940-93A3-4E25-84B5-8A2C407D852A}"/>
    <hyperlink ref="A1470" r:id="rId1470" display="https://en.wikipedia.org/wiki/Nigina_Abduraimova" xr:uid="{692AC419-7E2B-40AF-9077-EA229B29D78D}"/>
    <hyperlink ref="A1471" r:id="rId1471" display="https://en.wikipedia.org/wiki/Quarters_of_nobility" xr:uid="{17F1809B-083C-4508-8CDF-1287436CDD7B}"/>
    <hyperlink ref="A1472" r:id="rId1472" display="https://en.wikipedia.org/wiki/Charles_Janet" xr:uid="{9A184496-9521-40C8-AD06-F1029E199810}"/>
    <hyperlink ref="A1473" r:id="rId1473" display="https://en.wikipedia.org/wiki/Tony_Abbott_(author)" xr:uid="{BD4692D5-C1A0-4982-9E66-81EA52C79740}"/>
    <hyperlink ref="A1474" r:id="rId1474" display="https://en.wikipedia.org/wiki/Abdul_Rahman_Ayob" xr:uid="{CA144A63-52F3-470E-A51F-82C2DCA466C0}"/>
    <hyperlink ref="A1475" r:id="rId1475" display="https://en.wikipedia.org/wiki/Charles_Nicholas" xr:uid="{187A597B-816F-42C8-ADDA-B0C43922EE14}"/>
    <hyperlink ref="A1476" r:id="rId1476" display="https://en.wikipedia.org/wiki/D._R._Fulkerson" xr:uid="{FAB65813-825D-4F6F-8E96-A74E09ECBCCB}"/>
    <hyperlink ref="A1477" r:id="rId1477" display="https://en.wikipedia.org/wiki/Ecgbert_of_York" xr:uid="{EF63DBF5-A836-4BD9-8939-50A3B58DC4F4}"/>
    <hyperlink ref="A1478" r:id="rId1478" display="https://en.wikipedia.org/wiki/Joseph_Smith_Birthplace_Memorial" xr:uid="{11B66A6A-2370-4616-97E8-B821E02432CB}"/>
    <hyperlink ref="A1479" r:id="rId1479" display="https://en.wikipedia.org/wiki/List_of_works_about_Friedrich_Nietzsche" xr:uid="{9E8DE4A5-C754-4D59-B5A0-0ABD288A1175}"/>
    <hyperlink ref="A1480" r:id="rId1480" display="https://en.wikipedia.org/wiki/Outline_of_Joseph_Smith" xr:uid="{F6B63E26-2601-4AD4-BBC8-43B9538F2694}"/>
    <hyperlink ref="A1481" r:id="rId1481" display="https://en.wikipedia.org/wiki/Potential_person" xr:uid="{544F3D07-95DA-48A4-93BE-1C1018391607}"/>
    <hyperlink ref="A1482" r:id="rId1482" display="https://en.wikipedia.org/wiki/The_Pendragons" xr:uid="{2190B1D6-249C-4636-997B-248C97E23244}"/>
    <hyperlink ref="A1483" r:id="rId1483" display="https://en.wikipedia.org/wiki/Amur_and_Timur" xr:uid="{3D2F8CA2-04F7-4C3A-A055-5D57F841A82E}"/>
    <hyperlink ref="A1484" r:id="rId1484" display="https://en.wikipedia.org/wiki/DJ_AB" xr:uid="{47ECC704-67A8-4A7B-8CD4-715F6E9D6B9A}"/>
    <hyperlink ref="A1485" r:id="rId1485" display="https://en.wikipedia.org/wiki/List_of_Academy_of_Magical_Arts_Award_Winners" xr:uid="{003CDCA0-6AC8-4247-871B-D86C8BA1D3B5}"/>
    <hyperlink ref="A1486" r:id="rId1486" display="https://en.wikipedia.org/wiki/T._N._Seema" xr:uid="{2ABB7659-3694-49AA-9958-2EBA5544AC72}"/>
    <hyperlink ref="A1487" r:id="rId1487" display="https://en.wikipedia.org/wiki/Ronald_Bailey" xr:uid="{54D0E2F1-86C2-4F2F-B36A-66585DA34941}"/>
    <hyperlink ref="A1488" r:id="rId1488" display="https://en.wikipedia.org/wiki/Francisco_Garc%C3%ADa_Escalero" xr:uid="{984EBAA6-1B60-4CD1-9A40-57883CECC0E1}"/>
    <hyperlink ref="A1489" r:id="rId1489" display="https://en.wikipedia.org/wiki/Moncrieff_and_Hood_disappearance" xr:uid="{2F00074F-6A8D-4542-BDB1-C3A6BCEFE91D}"/>
    <hyperlink ref="A1490" r:id="rId1490" display="https://en.wikipedia.org/wiki/Chrysanthus_and_Daria" xr:uid="{8DED7E86-2310-47F3-BA2E-6E105E0DACC7}"/>
    <hyperlink ref="A1491" r:id="rId1491" display="https://en.wikipedia.org/wiki/Pincheira_brothers" xr:uid="{FEF12152-2D7A-4DAB-88A2-CF8B72B85475}"/>
    <hyperlink ref="A1492" r:id="rId1492" display="https://en.wikipedia.org/wiki/Rajan_Mahadevan" xr:uid="{BE2F5A8C-A0D0-4EE8-9965-A5991E044B8E}"/>
    <hyperlink ref="A1493" r:id="rId1493" display="https://en.wikipedia.org/wiki/Reese_Fernandez-Ruiz" xr:uid="{5CFA1C65-95F9-4512-AF6C-B5F324732AD3}"/>
    <hyperlink ref="A1494" r:id="rId1494" display="https://en.wikipedia.org/wiki/Larry_Abbott" xr:uid="{56FBA599-D378-42B8-B44E-1EBA3969D858}"/>
    <hyperlink ref="A1495" r:id="rId1495" display="https://en.wikipedia.org/wiki/List_of_current_Knights_of_the_Royal_Order_of_the_Seraphim" xr:uid="{B726C76D-D799-4DAD-A6FC-2F39AF691E68}"/>
    <hyperlink ref="A1496" r:id="rId1496" display="https://en.wikipedia.org/wiki/Enric_Marco" xr:uid="{1A483474-35A5-4E7F-A6EE-D003262CED59}"/>
    <hyperlink ref="A1497" r:id="rId1497" display="https://en.wikipedia.org/wiki/Kozma_Prutkov" xr:uid="{28B801E8-D44F-4E9A-85A4-218DA59137AF}"/>
    <hyperlink ref="A1498" r:id="rId1498" display="https://en.wikipedia.org/wiki/List_of_actuaries" xr:uid="{7A4E55DF-2469-4EAA-92C1-D1ABFFDB2D7B}"/>
    <hyperlink ref="A1499" r:id="rId1499" display="https://en.wikipedia.org/wiki/Newel_K._Whitney" xr:uid="{7C3DDDF2-D61D-414B-9591-133B9E09261F}"/>
    <hyperlink ref="A1500" r:id="rId1500" display="https://en.wikipedia.org/wiki/List_of_Nigeriens" xr:uid="{8EF1B4B9-69F3-42C5-8030-899C2B671018}"/>
    <hyperlink ref="A1501" r:id="rId1501" display="https://en.wikipedia.org/wiki/List_of_awards_and_honours_received_by_Tim_Berners-Lee" xr:uid="{95A0C09A-0EDA-4310-AB86-DCF241D0FB3B}"/>
    <hyperlink ref="A1502" r:id="rId1502" display="https://en.wikipedia.org/wiki/List_of_inductees_in_the_International_Space_Hall_of_Fame" xr:uid="{A4538BDA-5667-4045-A0F7-1A49A5B41FEC}"/>
    <hyperlink ref="A1503" r:id="rId1503" display="https://en.wikipedia.org/wiki/Outline_of_Abraham_Lincoln" xr:uid="{22B4A243-BF77-4317-B172-29AEE25D6414}"/>
    <hyperlink ref="A1504" r:id="rId1504" display="https://en.wikipedia.org/wiki/Miles_and_Beryl_Smeeton" xr:uid="{D957A8B3-D24C-46C0-9E24-78C4ED633A20}"/>
    <hyperlink ref="A1505" r:id="rId1505" display="https://en.wikipedia.org/wiki/Perin_Captain" xr:uid="{FDCA2831-CBC0-480C-9F91-DDA5C8AFC9C8}"/>
    <hyperlink ref="A1506" r:id="rId1506" display="https://en.wikipedia.org/wiki/Four_Holy_Marshals" xr:uid="{75653AFC-FCF9-4901-BB38-CBF022464819}"/>
    <hyperlink ref="A1507" r:id="rId1507" display="https://en.wikipedia.org/wiki/List_of_Melodi_Grand_Prix_winners" xr:uid="{AB7E9563-6616-4168-AC0C-2C9DCA338599}"/>
    <hyperlink ref="A1508" r:id="rId1508" display="https://en.wikipedia.org/wiki/Ashley_%26_JaQuavis" xr:uid="{C1EE079C-82E2-4C1B-B071-AF3461E65C2B}"/>
    <hyperlink ref="A1509" r:id="rId1509" display="https://en.wikipedia.org/wiki/FSF_Free_Software_Awards" xr:uid="{B191AEF4-7E98-4000-BB33-256E88CF96D8}"/>
    <hyperlink ref="A1510" r:id="rId1510" display="https://en.wikipedia.org/wiki/Hagoth" xr:uid="{CEC04FE4-F47B-47E1-8F64-096D4F2C4DDB}"/>
    <hyperlink ref="A1511" r:id="rId1511" display="https://en.wikipedia.org/wiki/Michael_Hendricks_and_Ren%C3%A9_Leboeuf" xr:uid="{EDE88B3D-1FFA-4443-AE9F-B4ACC8BE8675}"/>
    <hyperlink ref="A1512" r:id="rId1512" display="https://en.wikipedia.org/wiki/Nayef_bin_Fawwaz_Al_Sha'lan" xr:uid="{E0E39B6F-5FE7-44D1-BE48-25F68F5E0F00}"/>
    <hyperlink ref="A1513" r:id="rId1513" display="https://en.wikipedia.org/wiki/Anna_LoPizzo" xr:uid="{37F046BB-A254-4517-9A1E-D4C03E895355}"/>
    <hyperlink ref="A1514" r:id="rId1514" display="https://en.wikipedia.org/wiki/UAE_Five" xr:uid="{1FDF7DED-EF7B-478D-81FE-665F20669B64}"/>
    <hyperlink ref="A1515" r:id="rId1515" display="https://en.wikipedia.org/wiki/Fleming_and_John" xr:uid="{DA6C4D28-E85A-418C-AF29-03D6BD218CC8}"/>
    <hyperlink ref="A1516" r:id="rId1516" display="https://en.wikipedia.org/wiki/Murmur_(Marvel_Comics)" xr:uid="{19C28179-67BC-4B94-A32C-6A4005FB69FA}"/>
    <hyperlink ref="A1517" r:id="rId1517" display="https://en.wikipedia.org/wiki/Bibliography_of_Ronald_Reagan" xr:uid="{D390F3DF-3141-4F81-AECF-19E7B1D7A787}"/>
    <hyperlink ref="A1518" r:id="rId1518" display="https://en.wikipedia.org/wiki/Vickie_Jones" xr:uid="{782A9FC2-E9A8-43BB-84C6-7B7F59734930}"/>
    <hyperlink ref="A1519" r:id="rId1519" display="https://en.wikipedia.org/wiki/Bibliography_of_Ulysses_S._Grant" xr:uid="{CA4E8A4D-4E49-421F-B552-F6F545A267AA}"/>
    <hyperlink ref="A1520" r:id="rId1520" display="https://en.wikipedia.org/wiki/Eight_Immortals_of_the_Wine_Cup" xr:uid="{AB12FE24-E9BC-4026-B2D7-7A107765726A}"/>
    <hyperlink ref="A1521" r:id="rId1521" display="https://en.wikipedia.org/wiki/Louise_Markus" xr:uid="{4A7BE732-3583-4B4F-AA2A-16AAFAC389E7}"/>
    <hyperlink ref="A1522" r:id="rId1522" display="https://en.wikipedia.org/wiki/Bella_and_Samuel_Spewack" xr:uid="{EEF81E02-5601-431C-A70B-0C0E4CFDDD82}"/>
    <hyperlink ref="A1523" r:id="rId1523" display="https://en.wikipedia.org/wiki/Pearl_Lam" xr:uid="{F5ADC755-98B5-47D9-B288-A089146125E5}"/>
    <hyperlink ref="A1524" r:id="rId1524" display="https://en.wikipedia.org/wiki/China_Martyrs_of_1900" xr:uid="{547655A1-FF4F-48E7-B526-8F49032F43DC}"/>
    <hyperlink ref="A1525" r:id="rId1525" display="https://en.wikipedia.org/wiki/National_Club" xr:uid="{B35135DE-51D6-47A8-8013-A634E70E4F43}"/>
    <hyperlink ref="A1526" r:id="rId1526" display="https://en.wikipedia.org/wiki/Paulo_Evaristo_Arns" xr:uid="{9FAE0FBD-B97C-4FF2-9425-EC733CF15B2B}"/>
    <hyperlink ref="A1527" r:id="rId1527" display="https://en.wikipedia.org/wiki/Amrit_Campus" xr:uid="{83F892CF-FD4C-4ACF-9D5C-C096134C104E}"/>
    <hyperlink ref="A1528" r:id="rId1528" display="https://en.wikipedia.org/wiki/Eberhard_and_Phyllis_Kronhausen" xr:uid="{D529343C-0375-4426-A133-A945C48D268C}"/>
    <hyperlink ref="A1529" r:id="rId1529" display="https://en.wikipedia.org/wiki/List_of_game_theorists" xr:uid="{2DAD2475-7C8F-45FE-9293-813D9FBCFCD7}"/>
    <hyperlink ref="A1530" r:id="rId1530" display="https://en.wikipedia.org/wiki/Mark_Kirton" xr:uid="{82D40121-0F39-43AE-A727-D68231CF2B79}"/>
    <hyperlink ref="A1531" r:id="rId1531" display="https://en.wikipedia.org/wiki/Mary_Morris_Knibb" xr:uid="{34E27876-25D0-4DAF-B319-FED03EC2E772}"/>
    <hyperlink ref="A1532" r:id="rId1532" display="https://en.wikipedia.org/wiki/Men_in_early_childhood_education" xr:uid="{D393BE2A-87C3-4ED6-BFA3-FC1F095E7E71}"/>
    <hyperlink ref="A1533" r:id="rId1533" display="https://en.wikipedia.org/wiki/Rahman_Abbas" xr:uid="{453599F5-3782-42D1-879D-B7BDF57024D8}"/>
    <hyperlink ref="A1534" r:id="rId1534" display="https://en.wikipedia.org/wiki/List_of_Huns" xr:uid="{2931B546-7FBC-40FB-90B7-0C09C0CAAC8F}"/>
    <hyperlink ref="A1535" r:id="rId1535" display="https://en.wikipedia.org/wiki/Pulch%C3%A9rie_Gbalet" xr:uid="{174514FC-67B7-4802-B76C-2953704A8DA0}"/>
    <hyperlink ref="A1536" r:id="rId1536" display="https://en.wikipedia.org/wiki/Andrew_Comiskey" xr:uid="{E89E555B-17A6-4F76-8C11-4787E9210224}"/>
    <hyperlink ref="A1537" r:id="rId1537" display="https://en.wikipedia.org/wiki/Karen_and_Marcus_Hilton" xr:uid="{E7E6F4B7-6388-49A3-BE92-970F4C66BB69}"/>
    <hyperlink ref="A1538" r:id="rId1538" display="https://en.wikipedia.org/wiki/List_of_members_of_Canada's_Sports_Hall_of_Fame" xr:uid="{67DB4929-2EAE-415A-A04E-99FEF831F026}"/>
    <hyperlink ref="A1539" r:id="rId1539" display="https://en.wikipedia.org/wiki/Oval_Four" xr:uid="{E60ED0F4-AC4A-4310-8043-A6EF9C9A7CB3}"/>
    <hyperlink ref="A1540" r:id="rId1540" display="https://en.wikipedia.org/wiki/Four_Masters_of_the_Ming_dynasty" xr:uid="{B313FEA7-45F9-4994-9292-865DDF81028B}"/>
    <hyperlink ref="A1541" r:id="rId1541" display="https://en.wikipedia.org/wiki/Gilbert_and_Eleanor_Kraus" xr:uid="{94AA3933-4D4E-4900-B530-F5A6895931D8}"/>
    <hyperlink ref="A1542" r:id="rId1542" display="https://en.wikipedia.org/wiki/Rachid_Deriche" xr:uid="{C813AF0F-2B0B-47B1-A6CD-B63D04EC1660}"/>
    <hyperlink ref="A1543" r:id="rId1543" display="https://en.wikipedia.org/wiki/Ali_in_Muslim_culture" xr:uid="{7FF6BA3A-7E36-4A32-822E-1A889C7C8F1C}"/>
    <hyperlink ref="A1544" r:id="rId1544" display="https://en.wikipedia.org/wiki/Lineage-bonded_society" xr:uid="{18AE6C47-A588-41B3-923C-FF60C128345F}"/>
    <hyperlink ref="A1545" r:id="rId1545" display="https://en.wikipedia.org/wiki/Martyrs_of_Turon" xr:uid="{CEADCC69-184A-48BC-86E3-A0E4306B800B}"/>
    <hyperlink ref="A1546" r:id="rId1546" display="https://en.wikipedia.org/wiki/Ab_Rauf_Yusoh" xr:uid="{7D7B53B7-08C2-444D-812D-319B5BECE920}"/>
    <hyperlink ref="A1547" r:id="rId1547" display="https://en.wikipedia.org/wiki/David_Crockett_Birthplace_State_Park" xr:uid="{897872E3-C4AE-4686-AE35-6175097CF559}"/>
    <hyperlink ref="A1548" r:id="rId1548" display="https://en.wikipedia.org/wiki/Girish_Prabhune" xr:uid="{103CE7B7-8A8C-48FD-B7E7-A7E84C72B96D}"/>
    <hyperlink ref="A1549" r:id="rId1549" display="https://en.wikipedia.org/wiki/Ibrahim_Shaheen_and_Inshirah_Moussa" xr:uid="{3C85D451-6201-4DCE-BF2B-1FA485530C2D}"/>
    <hyperlink ref="A1550" r:id="rId1550" display="https://en.wikipedia.org/wiki/Katie_Flynn" xr:uid="{B60AE1E6-2539-465A-BF70-880638AE5F08}"/>
    <hyperlink ref="A1551" r:id="rId1551" display="https://en.wikipedia.org/wiki/Michele_Abbate" xr:uid="{49C3B72E-DAC8-469E-B50A-38C1F1301020}"/>
    <hyperlink ref="A1552" r:id="rId1552" display="https://en.wikipedia.org/wiki/Bibliography_of_Hillary_Clinton" xr:uid="{9817AB43-D092-4510-86FE-0302702D87DD}"/>
    <hyperlink ref="A1553" r:id="rId1553" display="https://en.wikipedia.org/wiki/Rossport_Five" xr:uid="{F886E631-50FF-4E72-80F7-4F61DFBE35AF}"/>
    <hyperlink ref="A1554" r:id="rId1554" display="https://en.wikipedia.org/wiki/Yunis_Khatayer_Abbas" xr:uid="{EEE2EF87-5CFF-4EFE-93F7-864B22968D78}"/>
    <hyperlink ref="A1555" r:id="rId1555" display="https://en.wikipedia.org/wiki/Los_Payasos_de_la_Tele" xr:uid="{168D84B4-1027-4EFB-814D-BF6661B97690}"/>
    <hyperlink ref="A1556" r:id="rId1556" display="https://en.wikipedia.org/wiki/Mary_Bagot_Stack" xr:uid="{308C23A9-53F6-4926-9467-38B899B5FEEE}"/>
    <hyperlink ref="A1557" r:id="rId1557" display="https://en.wikipedia.org/wiki/Nemanji%C4%87_family_tree" xr:uid="{5AEDE190-6C99-44B4-BADD-BC669A67FDD9}"/>
    <hyperlink ref="A1558" r:id="rId1558" display="https://en.wikipedia.org/wiki/St_Neots_Quads" xr:uid="{808DF277-2B56-4AC5-A604-4EFAC9576277}"/>
    <hyperlink ref="A1559" r:id="rId1559" display="https://en.wikipedia.org/wiki/Tezcatlipoca_(DC_Comics)" xr:uid="{3C407474-B74A-444A-B57C-82E85E4B3D80}"/>
    <hyperlink ref="A1560" r:id="rId1560" display="https://en.wikipedia.org/wiki/Barry_and_Holly_Tashian" xr:uid="{EC5BB409-3603-40CC-90A2-8402CB6899AF}"/>
    <hyperlink ref="A1561" r:id="rId1561" display="https://en.wikipedia.org/wiki/Benjamin_Franklin_Medal_(Royal_Society_of_Arts)" xr:uid="{10F1CF71-05D2-4496-BABE-66310BA4F7D0}"/>
    <hyperlink ref="A1562" r:id="rId1562" display="https://en.wikipedia.org/wiki/List_of_AIGA_medalists" xr:uid="{BB046798-3DB2-492D-B11D-9BAD45EE53F3}"/>
    <hyperlink ref="A1563" r:id="rId1563" display="https://en.wikipedia.org/wiki/List_of_awards_and_nominations_received_by_Scott_Rudin" xr:uid="{8B08D64A-BBEF-4481-B751-068C2A3AE1DD}"/>
    <hyperlink ref="A1564" r:id="rId1564" display="https://en.wikipedia.org/wiki/Greg_and_Karen_DeSanto" xr:uid="{3C7BB4B6-5282-4A77-BABA-4CD71619855C}"/>
    <hyperlink ref="A1565" r:id="rId1565" display="https://en.wikipedia.org/wiki/Joy_Zipper" xr:uid="{15D403AF-0E8D-424F-BB50-57E683612E8B}"/>
    <hyperlink ref="A1566" r:id="rId1566" display="https://en.wikipedia.org/wiki/Theresa_Sparks" xr:uid="{C5F44BDB-9098-448B-95DB-DA68675FEA88}"/>
    <hyperlink ref="A1567" r:id="rId1567" display="https://en.wikipedia.org/wiki/BTA_Best_Balkan_Athlete_of_the_Year" xr:uid="{82DE85E6-19AE-4790-BE03-6627631E965C}"/>
    <hyperlink ref="A1568" r:id="rId1568" display="https://en.wikipedia.org/wiki/Billy_Simmons" xr:uid="{B9BB3559-6B28-4A85-A0A7-67A414BA3AA6}"/>
    <hyperlink ref="A1569" r:id="rId1569" display="https://en.wikipedia.org/wiki/Cadency_labels_of_the_British_royal_family" xr:uid="{1841EB11-78DB-4E45-8574-8AEFD60CE84E}"/>
    <hyperlink ref="A1570" r:id="rId1570" display="https://en.wikipedia.org/wiki/July_Moyo" xr:uid="{3F448CF9-2B8E-4ECD-A4AF-24AB86CD7B5D}"/>
    <hyperlink ref="A1571" r:id="rId1571" display="https://en.wikipedia.org/wiki/Reima_and_Raili_Pietil%C3%A4" xr:uid="{D93F5838-18DF-4ADA-95D6-1F7CA6C57471}"/>
    <hyperlink ref="A1572" r:id="rId1572" display="https://en.wikipedia.org/wiki/Eric_Cobham_and_Maria_Lindsey" xr:uid="{5F4E3212-A43F-4DA3-9D84-A05190475235}"/>
    <hyperlink ref="A1573" r:id="rId1573" display="https://en.wikipedia.org/wiki/PayPal_14" xr:uid="{5FCA3DC8-CCDA-4B11-B059-8A2BBE6546CC}"/>
    <hyperlink ref="A1574" r:id="rId1574" display="https://en.wikipedia.org/wiki/Sahib_Abbas" xr:uid="{A4D722E5-4FF7-4CBC-B5C0-A0AC6161E134}"/>
    <hyperlink ref="A1575" r:id="rId1575" display="https://en.wikipedia.org/wiki/Al_Schacht" xr:uid="{B3761C40-417C-40EF-B190-63A9AF4C8A0D}"/>
    <hyperlink ref="A1576" r:id="rId1576" display="https://en.wikipedia.org/wiki/Headgear_(artist_group)" xr:uid="{7C5C61A7-532A-42A9-85E2-726D783FE2F5}"/>
    <hyperlink ref="A1577" r:id="rId1577" display="https://en.wikipedia.org/wiki/Agricultural_attach%C3%A9" xr:uid="{33F2E9D0-76E5-404A-A4A7-3A415C9478FA}"/>
    <hyperlink ref="A1578" r:id="rId1578" display="https://en.wikipedia.org/wiki/Ji%C5%99%C3%AD_Kol%C3%A1%C5%99" xr:uid="{4BAA6355-FD89-46E6-9B83-5B0E5669BACC}"/>
    <hyperlink ref="A1579" r:id="rId1579" display="https://en.wikipedia.org/wiki/List_of_censors_of_the_Roman_Republic" xr:uid="{0B2A6373-58AC-4AD1-B478-4C7C885C810E}"/>
    <hyperlink ref="A1580" r:id="rId1580" display="https://en.wikipedia.org/wiki/Decades_of_the_New_World" xr:uid="{4BD062F7-258A-4D48-B904-E4A46D568EC7}"/>
    <hyperlink ref="A1581" r:id="rId1581" display="https://en.wikipedia.org/wiki/Harold_Pinter_bibliography" xr:uid="{C69D0191-4BEE-4072-911F-B1FC4AAB7A2C}"/>
    <hyperlink ref="A1582" r:id="rId1582" display="https://en.wikipedia.org/wiki/Michael_Mastro" xr:uid="{AD2593FA-D02F-45F3-BC7A-BB6A9C1B2E51}"/>
    <hyperlink ref="A1583" r:id="rId1583" display="https://en.wikipedia.org/wiki/Vil%C3%A9m_Mathesius" xr:uid="{387ADD4D-6CE7-4EC6-8F42-A01B4B4E53A2}"/>
    <hyperlink ref="A1584" r:id="rId1584" display="https://en.wikipedia.org/wiki/Trenton_Six" xr:uid="{90F1EB24-0FE7-43FB-ACF6-0E066B336D8D}"/>
    <hyperlink ref="A1585" r:id="rId1585" display="https://en.wikipedia.org/wiki/Loading_master" xr:uid="{59D75260-74AA-4872-A717-51A23E9FB4A8}"/>
    <hyperlink ref="A1586" r:id="rId1586" display="https://en.wikipedia.org/wiki/Outline_of_Henry_Ford" xr:uid="{7A1F45BF-C0FC-4156-AF3A-48A9FD65F209}"/>
    <hyperlink ref="A1587" r:id="rId1587" display="https://en.wikipedia.org/wiki/Sabelo_Phama" xr:uid="{1545AC01-69B6-48CB-9423-FDF007DBE24C}"/>
    <hyperlink ref="A1588" r:id="rId1588" display="https://en.wikipedia.org/wiki/Catherine_Dorion" xr:uid="{E841A886-2034-48D9-9B9B-E82BCADE0BC8}"/>
    <hyperlink ref="A1589" r:id="rId1589" display="https://en.wikipedia.org/wiki/K._Kumar" xr:uid="{FE91CA1F-33E6-4B7C-9D14-17607A86DC11}"/>
    <hyperlink ref="A1590" r:id="rId1590" display="https://en.wikipedia.org/wiki/Brenda_and_Robert_Vale" xr:uid="{7CAB3312-306D-4310-A378-5E32023CC556}"/>
    <hyperlink ref="A1591" r:id="rId1591" display="https://en.wikipedia.org/wiki/Coat_of_arms_of_the_Prince_of_Asturias" xr:uid="{3B281D65-21EF-457A-AAEE-FDF4DAE676BA}"/>
    <hyperlink ref="A1592" r:id="rId1592" display="https://en.wikipedia.org/wiki/Whit_Masterson" xr:uid="{60E0DBFC-E6D6-415D-8DDD-CE3FE51DC8C0}"/>
    <hyperlink ref="A1593" r:id="rId1593" display="https://en.wikipedia.org/wiki/Zoey_Dean" xr:uid="{54FBC205-107E-4182-BAB5-C9C100FB58EB}"/>
    <hyperlink ref="A1594" r:id="rId1594" display="https://en.wikipedia.org/wiki/Mary_Berry_bibliography" xr:uid="{0387AE18-506C-4FB9-BBA0-2915D52073B0}"/>
    <hyperlink ref="A1595" r:id="rId1595" display="https://en.wikipedia.org/wiki/Matt_Suiche" xr:uid="{10473FFE-B6A2-4478-A72D-64F400B5122E}"/>
    <hyperlink ref="A1596" r:id="rId1596" display="https://en.wikipedia.org/wiki/Mariya_Abakumova" xr:uid="{61F912FB-9939-4BF6-9254-7F35AD8A7C16}"/>
    <hyperlink ref="A1597" r:id="rId1597" display="https://en.wikipedia.org/wiki/Mohammad_Moinuddin_Abdullah" xr:uid="{D437E163-DFE6-4864-B3C6-4B55768C5B68}"/>
    <hyperlink ref="A1598" r:id="rId1598" display="https://en.wikipedia.org/wiki/Africa_Movie_Academy_Award_for_Best_Actress_in_a_Leading_Role" xr:uid="{7536C654-34DE-4260-8F0B-21710B329C55}"/>
    <hyperlink ref="A1599" r:id="rId1599" display="https://en.wikipedia.org/wiki/John_Davey_(Cornish_speaker)" xr:uid="{DACAE923-AEE7-4DF2-9A1F-AB8B6EADB7D8}"/>
    <hyperlink ref="A1600" r:id="rId1600" display="https://en.wikipedia.org/wiki/Bagratuni_family_tree" xr:uid="{D230F5EF-4309-4F1C-A4E7-C214D3C55356}"/>
    <hyperlink ref="A1601" r:id="rId1601" display="https://en.wikipedia.org/wiki/List_of_people_from_Guntur" xr:uid="{6EB413E6-19D5-4170-BA06-58AF12CDE2C2}"/>
    <hyperlink ref="A1602" r:id="rId1602" display="https://en.wikipedia.org/wiki/Murders_of_Catherine_and_Gerard_Mahon" xr:uid="{DB67333A-7560-4127-BB42-F173D9722515}"/>
    <hyperlink ref="A1603" r:id="rId1603" display="https://en.wikipedia.org/wiki/Big_Three_(Oakland_Athletics)" xr:uid="{CA235DBB-EA0F-459D-8F42-B81085198143}"/>
    <hyperlink ref="A1604" r:id="rId1604" display="https://en.wikipedia.org/wiki/Sena_and_Guttika" xr:uid="{5768DBB9-9DFC-4422-A4BC-6B0359CFE537}"/>
    <hyperlink ref="A1605" r:id="rId1605" display="https://en.wikipedia.org/wiki/Grammy_Award_for_Best_Contemporary_Song" xr:uid="{496F3256-0EB3-48AF-92EA-1B2C5271E349}"/>
    <hyperlink ref="A1606" r:id="rId1606" display="https://en.wikipedia.org/wiki/Otto_and_Vivika_Heino" xr:uid="{6322ACF8-3657-4758-8E9F-E46349945C9F}"/>
    <hyperlink ref="A1607" r:id="rId1607" display="https://en.wikipedia.org/wiki/Rodrigo_Abellanosa" xr:uid="{2BDD3FC6-6F5C-441B-A199-92B9462891F8}"/>
    <hyperlink ref="A1608" r:id="rId1608" display="https://en.wikipedia.org/wiki/Big_Four_(Najaf)" xr:uid="{B37EC5D0-FFB9-47BC-A64E-BF054D83BDF9}"/>
    <hyperlink ref="A1609" r:id="rId1609" display="https://en.wikipedia.org/wiki/List_of_people_who_have_switched_on_the_Blackpool_Illuminations" xr:uid="{2598FEBE-4BF6-41D9-995C-EC1E92CA4F57}"/>
    <hyperlink ref="A1610" r:id="rId1610" display="https://en.wikipedia.org/wiki/Miki_%26_Griff" xr:uid="{50185EB3-9B25-44C5-BED1-158BCDE7384F}"/>
    <hyperlink ref="A1611" r:id="rId1611" display="https://en.wikipedia.org/wiki/Science_attach%C3%A9" xr:uid="{083ED46D-FFC6-4F9F-A062-2486A1526491}"/>
    <hyperlink ref="A1612" r:id="rId1612" display="https://en.wikipedia.org/wiki/Amy_and_Isaac_Post" xr:uid="{27EABBA5-2721-423C-9784-1D18E06B6574}"/>
    <hyperlink ref="A1613" r:id="rId1613" display="https://en.wikipedia.org/wiki/Andr%C3%A9-Fran%C3%A7ois_Bourbeau" xr:uid="{B84B83C6-5763-4F0C-A978-11CBCD1494C8}"/>
    <hyperlink ref="A1614" r:id="rId1614" display="https://en.wikipedia.org/wiki/Billy_McEwan_(footballer%2C_born_1951)" xr:uid="{0BD1FBF1-E970-4860-8491-CBE58FEB10C0}"/>
    <hyperlink ref="A1615" r:id="rId1615" display="https://en.wikipedia.org/wiki/Densho:_The_Japanese_American_Legacy_Project" xr:uid="{061C6A2D-9477-4088-9CF9-1F271B11DE2E}"/>
    <hyperlink ref="A1616" r:id="rId1616" display="https://en.wikipedia.org/wiki/Art_and_Dotty_Todd" xr:uid="{CA0A39FD-BCE6-4E54-9192-86E709A5F3FF}"/>
    <hyperlink ref="A1617" r:id="rId1617" display="https://en.wikipedia.org/wiki/Count_Screwloose" xr:uid="{E5444221-0066-451B-B720-DD4E6B317B6C}"/>
    <hyperlink ref="A1618" r:id="rId1618" display="https://en.wikipedia.org/wiki/LaVon_Mercer" xr:uid="{07B44249-8D6D-49CE-AD1F-58968C309896}"/>
    <hyperlink ref="A1619" r:id="rId1619" display="https://en.wikipedia.org/wiki/MOVE_Nine" xr:uid="{FD7F4A34-160A-4742-AF53-E9AE31BB71CA}"/>
    <hyperlink ref="A1620" r:id="rId1620" display="https://en.wikipedia.org/wiki/Rachna_Dhingra" xr:uid="{2D08D3A3-F849-4766-9286-C58ADD752EFB}"/>
    <hyperlink ref="A1621" r:id="rId1621" display="https://en.wikipedia.org/wiki/List_of_books_about_prime_ministers_of_Canada" xr:uid="{B4B1E224-8BD8-4C64-AAC2-27D4956B2D88}"/>
    <hyperlink ref="A1622" r:id="rId1622" display="https://en.wikipedia.org/wiki/Blessed_Martyrs_of_Drina" xr:uid="{420C6F79-95DD-431E-947C-6166CFADC251}"/>
    <hyperlink ref="A1623" r:id="rId1623" display="https://en.wikipedia.org/wiki/Chuck_Fleetwood-Smith" xr:uid="{D83F3B4A-9B95-4486-A28F-E72733F061E9}"/>
    <hyperlink ref="A1624" r:id="rId1624" display="https://en.wikipedia.org/wiki/Eiji_Tsuburaya_filmography" xr:uid="{A299DE26-F58F-431D-B659-92AB2302FFB7}"/>
    <hyperlink ref="A1625" r:id="rId1625" display="https://en.wikipedia.org/wiki/Judy_%26_David" xr:uid="{672F6C07-A9FA-476D-A5A0-065529C24A1E}"/>
    <hyperlink ref="A1626" r:id="rId1626" display="https://en.wikipedia.org/wiki/Gang_of_Four_(Harlem)" xr:uid="{A14C86ED-25D8-4827-B6C0-7861DE997562}"/>
    <hyperlink ref="A1627" r:id="rId1627" display="https://en.wikipedia.org/wiki/J.-H._Rosny" xr:uid="{593406E0-643B-4D83-AA8A-410DCFF8EC17}"/>
    <hyperlink ref="A1628" r:id="rId1628" display="https://en.wikipedia.org/wiki/Greg_Abate" xr:uid="{5D5A8DE6-0217-4B11-9385-81431EE44E9A}"/>
    <hyperlink ref="A1629" r:id="rId1629" display="https://en.wikipedia.org/wiki/The_Big_Four_(Calgary)" xr:uid="{67C34641-F4AA-4AC7-BFA2-96820053877F}"/>
    <hyperlink ref="A1630" r:id="rId1630" display="https://en.wikipedia.org/wiki/Ashlee_%2B_Evan" xr:uid="{B113ED22-D0E1-4C69-AEDF-9DDEE02B2D1E}"/>
    <hyperlink ref="A1631" r:id="rId1631" display="https://en.wikipedia.org/wiki/Bibliography_of_Richard_Nixon" xr:uid="{0FF864A8-ADA8-465C-84E9-2E3A3F68C689}"/>
    <hyperlink ref="A1632" r:id="rId1632" display="https://en.wikipedia.org/wiki/Tamer_%C5%9Eahin" xr:uid="{142DDF42-AD02-4946-A191-A826688269A4}"/>
    <hyperlink ref="A1633" r:id="rId1633" display="https://en.wikipedia.org/wiki/ContactPoint" xr:uid="{5FEBE1E3-7977-4773-A677-CF7C5E772939}"/>
    <hyperlink ref="A1634" r:id="rId1634" display="https://en.wikipedia.org/wiki/Kurt_Abbott" xr:uid="{0B5224C0-8CC9-4B9E-B5F6-F3E4916224F2}"/>
    <hyperlink ref="A1635" r:id="rId1635" display="https://en.wikipedia.org/wiki/Azzam_Azzam" xr:uid="{30EB5523-3E32-4D12-843A-5FDC84363E42}"/>
    <hyperlink ref="A1636" r:id="rId1636" display="https://en.wikipedia.org/wiki/Ipswich_Martyrs" xr:uid="{6B5D7C78-C93F-45ED-9F83-6AFC018D5157}"/>
    <hyperlink ref="A1637" r:id="rId1637" display="https://en.wikipedia.org/wiki/List_of_feminist_art_critics" xr:uid="{2EE01C0C-FD32-4455-97BC-DDB33DBFFF12}"/>
    <hyperlink ref="A1638" r:id="rId1638" display="https://en.wikipedia.org/wiki/Erckmann-Chatrian" xr:uid="{1162D91D-335B-421E-A31D-832FC9F3B66E}"/>
    <hyperlink ref="A1639" r:id="rId1639" display="https://en.wikipedia.org/wiki/Papal_Lateran_Cross" xr:uid="{F365BA4B-FFB0-4D9D-8569-C739DF0BD059}"/>
    <hyperlink ref="A1640" r:id="rId1640" display="https://en.wikipedia.org/wiki/Fifth_Circuit_Four" xr:uid="{D12EF32B-8DE9-43D4-9FE8-C6754ED7DAE1}"/>
    <hyperlink ref="A1641" r:id="rId1641" display="https://en.wikipedia.org/wiki/Michael_Leshner_and_Michael_Stark" xr:uid="{3D1D22C3-9E81-4ECE-BCBC-8FB85DBFD9B4}"/>
    <hyperlink ref="A1642" r:id="rId1642" display="https://en.wikipedia.org/wiki/Nana_Klutse" xr:uid="{7BD360C8-42EF-4E35-A5B5-73A50AC33BB9}"/>
    <hyperlink ref="A1643" r:id="rId1643" display="https://en.wikipedia.org/wiki/Outline_of_Albert_Einstein" xr:uid="{62E6C651-72DC-4332-9A41-FBFE0358796E}"/>
    <hyperlink ref="A1644" r:id="rId1644" display="https://en.wikipedia.org/wiki/W._S._Merwin_bibliography" xr:uid="{72F44BE2-8579-4FEF-9798-376F042D66FE}"/>
    <hyperlink ref="A1645" r:id="rId1645" display="https://en.wikipedia.org/wiki/Abdul_Halim_Saari" xr:uid="{B52C0CD3-D6F1-4057-9677-ABF18D2762BA}"/>
    <hyperlink ref="A1646" r:id="rId1646" display="https://en.wikipedia.org/wiki/Jewish_Women's_Archive" xr:uid="{16B69698-1C58-43BE-A3DF-3B928097D119}"/>
    <hyperlink ref="A1647" r:id="rId1647" display="https://en.wikipedia.org/wiki/Berta_and_Elmer_Hader" xr:uid="{A310DF2C-DFCD-42E4-9F8F-E4887187B7FD}"/>
    <hyperlink ref="A1648" r:id="rId1648" display="https://en.wikipedia.org/wiki/Sexteto_Habanero" xr:uid="{269F4B27-A0B8-4453-8C5D-CF32589A1A3B}"/>
    <hyperlink ref="A1649" r:id="rId1649" display="https://en.wikipedia.org/wiki/List_of_people_from_Pokhara" xr:uid="{5E2E28C8-EB74-4DFF-8684-794A71A85FB6}"/>
    <hyperlink ref="A1650" r:id="rId1650" display="https://en.wikipedia.org/wiki/Dan_Savage_bibliography" xr:uid="{79D81F62-9CCF-4666-946A-39139DCA4D74}"/>
    <hyperlink ref="A1651" r:id="rId1651" display="https://en.wikipedia.org/wiki/Letter_cutting" xr:uid="{416DE453-19D9-4FF3-97B1-4D88A13AFDC0}"/>
    <hyperlink ref="A1652" r:id="rId1652" display="https://en.wikipedia.org/wiki/Andrei_Marga" xr:uid="{9160CBC6-4285-4E21-B569-EC09DE729811}"/>
    <hyperlink ref="A1653" r:id="rId1653" display="https://en.wikipedia.org/wiki/B._C._Kamble" xr:uid="{20DA439B-F1B6-48F5-B0BC-48C3C925B7EE}"/>
    <hyperlink ref="A1654" r:id="rId1654" display="https://en.wikipedia.org/wiki/Julian_and_Basilissa" xr:uid="{49A67BCF-2E37-4ACF-963F-682CB62531A9}"/>
    <hyperlink ref="A1655" r:id="rId1655" display="https://en.wikipedia.org/wiki/K._Asungba_Sangtam" xr:uid="{4FF96947-1544-47BD-A5EF-CA25A7C270E6}"/>
    <hyperlink ref="A1656" r:id="rId1656" display="https://en.wikipedia.org/wiki/Techno_Twins" xr:uid="{1EF5E27A-D108-4AFE-883E-6A1E824E6B49}"/>
    <hyperlink ref="A1657" r:id="rId1657" display="https://en.wikipedia.org/wiki/Billionaires_for_Bush" xr:uid="{75D45D65-9007-4823-8E21-A2E780264101}"/>
    <hyperlink ref="A1658" r:id="rId1658" display="https://en.wikipedia.org/wiki/Decay_(DC_Comics)" xr:uid="{80BA9C9F-E2D9-4DC5-A334-D33EEE2D24D4}"/>
    <hyperlink ref="A1659" r:id="rId1659" display="https://en.wikipedia.org/wiki/Emma_Lathen" xr:uid="{C4826CF3-6612-4C3C-B2F1-A430203B488B}"/>
    <hyperlink ref="A1660" r:id="rId1660" display="https://en.wikipedia.org/wiki/Rosvall_and_Voutilainen" xr:uid="{B8BA8EBC-335F-45BF-81CB-09FC69F7A25D}"/>
    <hyperlink ref="A1661" r:id="rId1661" display="https://en.wikipedia.org/wiki/Angel_Robinson_Garcia" xr:uid="{8B1DB1EF-8D3A-4E33-B71B-92A731EC1842}"/>
    <hyperlink ref="A1662" r:id="rId1662" display="https://en.wikipedia.org/wiki/Bibliography_of_Napoleon" xr:uid="{95D6C8A4-16E5-4969-9E3C-80A0BB34EBAC}"/>
    <hyperlink ref="A1663" r:id="rId1663" display="https://en.wikipedia.org/wiki/Emeka_Ogboh" xr:uid="{32FA1813-64E7-4C86-BEE1-E5C0054678BF}"/>
    <hyperlink ref="A1664" r:id="rId1664" display="https://en.wikipedia.org/wiki/Family_tree_of_Monegasque_monarchs" xr:uid="{F8AA6B95-B3E8-477F-A85B-FBBC2B8D84EF}"/>
    <hyperlink ref="A1665" r:id="rId1665" display="https://en.wikipedia.org/wiki/Lukman_Adefemi" xr:uid="{9D45E341-4A0E-4FFA-9306-657A05C95D2F}"/>
    <hyperlink ref="A1666" r:id="rId1666" display="https://en.wikipedia.org/wiki/Hisham_Abdulrahman" xr:uid="{FFA03576-EFDE-4E11-8901-066C1D551AFE}"/>
    <hyperlink ref="A1667" r:id="rId1667" display="https://en.wikipedia.org/wiki/List_of_works_about_Thomas_Merton" xr:uid="{2FA2EE8F-F987-4862-BBE8-88C4EF8104EA}"/>
    <hyperlink ref="A1668" r:id="rId1668" display="https://en.wikipedia.org/wiki/Bill_and_Bobbie_Irvine" xr:uid="{07754530-8C07-438F-A6E2-3183D4A27F46}"/>
    <hyperlink ref="A1669" r:id="rId1669" display="https://en.wikipedia.org/wiki/Anton_Geiser" xr:uid="{9EFD83BF-66CF-4503-8649-FD43712D08AA}"/>
    <hyperlink ref="A1670" r:id="rId1670" display="https://en.wikipedia.org/wiki/George_Montandon" xr:uid="{E68AF326-6462-496F-A68D-67FDDABF19A0}"/>
    <hyperlink ref="A1671" r:id="rId1671" display="https://en.wikipedia.org/wiki/List_of_academic_publishing_works_on_Madonna" xr:uid="{E6640154-B82B-420E-91A0-633EDA669BB8}"/>
    <hyperlink ref="A1672" r:id="rId1672" display="https://en.wikipedia.org/wiki/Selika_Lazevski" xr:uid="{B44D328E-C88F-433B-B6AC-82431731304B}"/>
    <hyperlink ref="A1673" r:id="rId1673" display="https://en.wikipedia.org/wiki/Sergio_and_Est%C3%ADbaliz" xr:uid="{0849FE9C-487D-48A0-9CB7-096A74AAA64A}"/>
    <hyperlink ref="A1674" r:id="rId1674" display="https://en.wikipedia.org/wiki/Abdul_Hadi_Yahya" xr:uid="{9135EB23-CB5B-49AB-8252-88555BAC0870}"/>
    <hyperlink ref="A1675" r:id="rId1675" display="https://en.wikipedia.org/wiki/Al_and_Ann_Stohlman" xr:uid="{D4814F8F-DD2E-4E7E-B140-5C002ACA07CF}"/>
    <hyperlink ref="A1676" r:id="rId1676" display="https://en.wikipedia.org/wiki/Bibliography_of_works_on_Madonna" xr:uid="{A94EA6F8-31EC-48DC-BEEE-A9BB29DC7E6F}"/>
    <hyperlink ref="A1677" r:id="rId1677" display="https://en.wikipedia.org/wiki/Bibliography_of_George_W._Bush" xr:uid="{24B4BA6F-6B5D-4891-8E0F-01D5B4902C00}"/>
    <hyperlink ref="A1678" r:id="rId1678" display="https://en.wikipedia.org/wiki/Bibliography_of_Thomas_Jefferson" xr:uid="{B4E729B2-F1C3-41B4-88CE-EEAC82D3C47F}"/>
    <hyperlink ref="A1679" r:id="rId1679" display="https://en.wikipedia.org/wiki/Family_tree_of_Navarrese_monarchs" xr:uid="{2773C8A8-18C8-42B2-8C7E-BC38D381A427}"/>
    <hyperlink ref="A1680" r:id="rId1680" display="https://en.wikipedia.org/wiki/Nine_Brothers_Kherkheulidze" xr:uid="{BE7F0137-3964-4E08-9837-62175FF10689}"/>
    <hyperlink ref="A1681" r:id="rId1681" display="https://en.wikipedia.org/wiki/Sumita_Prabhakar" xr:uid="{687C5803-6F30-47D3-A120-B48A0DFD079B}"/>
    <hyperlink ref="A1682" r:id="rId1682" display="https://en.wikipedia.org/wiki/The_Piddingtons" xr:uid="{5E4727D5-D3DA-4A99-94D0-FD07D91E4E75}"/>
    <hyperlink ref="A1683" r:id="rId1683" display="https://en.wikipedia.org/wiki/Bibliography_of_Socrates" xr:uid="{947CD781-70AA-4EF1-BA6A-18498D2A6F6A}"/>
    <hyperlink ref="A1684" r:id="rId1684" display="https://en.wikipedia.org/wiki/Giedroy%C4%87" xr:uid="{58E00D8C-89FE-43A3-A7D5-4554993E1C78}"/>
    <hyperlink ref="A1685" r:id="rId1685" display="https://en.wikipedia.org/wiki/V._R._Gowrishankar" xr:uid="{9D7E4E59-8C67-4010-9E4D-34EC8E3EC752}"/>
    <hyperlink ref="A1686" r:id="rId1686" display="https://en.wikipedia.org/wiki/%C3%89liette_Ab%C3%A9cassis" xr:uid="{5088A588-1B70-4CBD-9C77-AAB0856A8710}"/>
    <hyperlink ref="A1687" r:id="rId1687" display="https://en.wikipedia.org/wiki/Erymanthus_(mythology)" xr:uid="{AA69E582-9C70-4C42-8438-2B80D1D1E894}"/>
    <hyperlink ref="A1688" r:id="rId1688" display="https://en.wikipedia.org/wiki/Harib_Abdalla" xr:uid="{B81CD0D7-FBCA-489E-8935-E20FB193F5E1}"/>
    <hyperlink ref="A1689" r:id="rId1689" display="https://en.wikipedia.org/wiki/Stanley_Donen_filmography" xr:uid="{654A5F9F-6F04-4BD4-A1EE-9AE79CB6FC6A}"/>
    <hyperlink ref="A1690" r:id="rId1690" display="https://en.wikipedia.org/wiki/Chaimae_Abdelaziz" xr:uid="{72E4DDA7-A69F-4D11-8E3B-030470E214AF}"/>
    <hyperlink ref="A1691" r:id="rId1691" display="https://en.wikipedia.org/wiki/Richard_and_Linda_J._Eyre" xr:uid="{3003C614-1D0B-4089-9DFC-D8C692A383E1}"/>
    <hyperlink ref="A1692" r:id="rId1692" display="https://en.wikipedia.org/wiki/Shalini_Mahtani" xr:uid="{7CFBA845-7CD2-469D-B0DE-E17DF866E733}"/>
    <hyperlink ref="A1693" r:id="rId1693" display="https://en.wikipedia.org/wiki/Elizabeth_David_bibliography" xr:uid="{1D256CFA-AB14-47F6-8352-7B8DEF047A22}"/>
    <hyperlink ref="A1694" r:id="rId1694" display="https://en.wikipedia.org/wiki/Maxwell_Grant" xr:uid="{32A9248E-A547-4F95-8924-28835ACB0C06}"/>
    <hyperlink ref="A1695" r:id="rId1695" display="https://en.wikipedia.org/wiki/Megson_(band)" xr:uid="{FFC858DE-44FC-4A80-8877-2B91F80F77D8}"/>
    <hyperlink ref="A1696" r:id="rId1696" display="https://en.wikipedia.org/wiki/Zaharia_Stancu" xr:uid="{6B7C6160-8B64-428E-B08B-CCB5B2CF4284}"/>
    <hyperlink ref="A1697" r:id="rId1697" display="https://en.wikipedia.org/wiki/Stanislav_Libensk%C3%BD_and_Jaroslava_Brychtov%C3%A1" xr:uid="{EC04E292-3696-42ED-BA57-D1059156BF5E}"/>
    <hyperlink ref="A1698" r:id="rId1698" display="https://en.wikipedia.org/wiki/Tiffany_Jana" xr:uid="{3A14EA13-CB68-4057-8DF3-E8184FC9CEF3}"/>
    <hyperlink ref="A1699" r:id="rId1699" display="https://en.wikipedia.org/wiki/Detroit_Sleeper_Cell" xr:uid="{82534136-79C0-493D-849D-E3985437E7FA}"/>
    <hyperlink ref="A1700" r:id="rId1700" display="https://en.wikipedia.org/wiki/Karim_Abdul" xr:uid="{D934E07A-D37A-4E71-94C9-77273E493387}"/>
    <hyperlink ref="A1701" r:id="rId1701" display="https://en.wikipedia.org/wiki/Walter_Plinge" xr:uid="{5C411514-1147-4AFB-9DBF-B75C92CE565F}"/>
    <hyperlink ref="A1702" r:id="rId1702" display="https://en.wikipedia.org/wiki/Ace_and_Vis" xr:uid="{522F6DFE-99A3-43C2-B9BE-F9CB59884F7B}"/>
    <hyperlink ref="A1703" r:id="rId1703" display="https://en.wikipedia.org/wiki/Bolton_7" xr:uid="{A83AB253-06C2-4DEA-B912-CA389552B024}"/>
    <hyperlink ref="A1704" r:id="rId1704" display="https://en.wikipedia.org/wiki/Cyprien_and_Daphrose_Rugamba" xr:uid="{5BF49F58-B995-4175-9987-ECD238640C18}"/>
    <hyperlink ref="A1705" r:id="rId1705" display="https://en.wikipedia.org/wiki/Hellin's_law" xr:uid="{5C2D9948-618C-470E-AAF0-3E96F0AEE7F6}"/>
    <hyperlink ref="A1706" r:id="rId1706" display="https://en.wikipedia.org/wiki/Mark_D._Jordan" xr:uid="{17C3F604-56A3-43C7-8E67-256419C7A48D}"/>
    <hyperlink ref="A1707" r:id="rId1707" display="https://en.wikipedia.org/wiki/Willmar_8" xr:uid="{3D4CA4EB-969F-40D5-B0D5-D09D58DA0D13}"/>
    <hyperlink ref="A1708" r:id="rId1708" display="https://en.wikipedia.org/wiki/Johnny_and_Jonie_Mosby" xr:uid="{9B996B9B-9945-48EC-9F27-EF8BDF502BBA}"/>
    <hyperlink ref="A1709" r:id="rId1709" display="https://en.wikipedia.org/wiki/Abao_(musician)" xr:uid="{4DBE3B01-4434-44B7-9C91-1136CE170779}"/>
    <hyperlink ref="A1710" r:id="rId1710" display="https://en.wikipedia.org/wiki/Autobiografiction" xr:uid="{E239C304-2CD3-4BE8-A4A8-AC50C5345B85}"/>
    <hyperlink ref="A1711" r:id="rId1711" display="https://en.wikipedia.org/wiki/Bob_Hope_Humanitarian_Award" xr:uid="{B03D5558-7757-448A-A147-0EE262137DA0}"/>
    <hyperlink ref="A1712" r:id="rId1712" display="https://en.wikipedia.org/wiki/Dagobert_D._Runes" xr:uid="{E3ECC25D-1839-4402-B7E1-E3E0A2320299}"/>
    <hyperlink ref="A1713" r:id="rId1713" display="https://en.wikipedia.org/wiki/Roy_Hilligenn" xr:uid="{0332A349-6C73-43F3-92CD-5E5412950E20}"/>
    <hyperlink ref="A1714" r:id="rId1714" display="https://en.wikipedia.org/wiki/Charles_and_Mary_Beard" xr:uid="{20E79BDB-2BAD-437E-AE6E-E3A5878CB4BD}"/>
    <hyperlink ref="A1715" r:id="rId1715" display="https://en.wikipedia.org/wiki/Kalervo_Palsa" xr:uid="{4501AD22-C8D5-4543-B197-CDD2CBBDB12D}"/>
    <hyperlink ref="A1716" r:id="rId1716" display="https://en.wikipedia.org/wiki/Celia_Kitzinger_and_Sue_Wilkinson" xr:uid="{84CCE56E-0A42-4CEF-AC97-616AF321F2C7}"/>
    <hyperlink ref="A1717" r:id="rId1717" display="https://en.wikipedia.org/wiki/List_of_international_marriages_among_Olympic_and_Paralympic_competitors" xr:uid="{3364681A-F759-4476-9E17-48E57119FB48}"/>
    <hyperlink ref="A1718" r:id="rId1718" display="https://en.wikipedia.org/wiki/Matrilateral" xr:uid="{39A97CCE-EAC7-4C79-BD05-2DE712B88740}"/>
    <hyperlink ref="A1719" r:id="rId1719" display="https://en.wikipedia.org/wiki/Sean_Aaberg" xr:uid="{89EA13F8-4452-4744-844A-9C13B5745560}"/>
    <hyperlink ref="A1720" r:id="rId1720" display="https://en.wikipedia.org/wiki/Alice_Elizabeth_Anderson" xr:uid="{4502C99D-21A7-44E5-B58B-90EF9E5B8FD8}"/>
    <hyperlink ref="A1721" r:id="rId1721" display="https://en.wikipedia.org/wiki/David_Pugh_and_Dafydd_Rogers" xr:uid="{60A2402B-20E3-4BB7-934B-7017C6154C9F}"/>
    <hyperlink ref="A1722" r:id="rId1722" display="https://en.wikipedia.org/wiki/Raytheon_9" xr:uid="{5B5E90C2-8695-444B-9536-A2C7CA53149B}"/>
    <hyperlink ref="A1723" r:id="rId1723" display="https://en.wikipedia.org/wiki/Salim_Shaheen" xr:uid="{72726A9F-0CDC-4E3C-9A4F-84FCF6FB1868}"/>
    <hyperlink ref="A1724" r:id="rId1724" display="https://en.wikipedia.org/wiki/The_Wrights_(duo)" xr:uid="{66A279E3-DE6C-419E-AC7D-FCAC1A5815B4}"/>
    <hyperlink ref="A1725" r:id="rId1725" display="https://en.wikipedia.org/wiki/William_A._Purtell" xr:uid="{86A1CF85-FC3F-487A-8E5E-066C473A115B}"/>
    <hyperlink ref="A1726" r:id="rId1726" display="https://en.wikipedia.org/wiki/Abdul_Rahim_Bakri" xr:uid="{22FB542D-70C2-4723-9BCB-3FA7D41D466E}"/>
    <hyperlink ref="A1727" r:id="rId1727" display="https://en.wikipedia.org/wiki/List_of_works_about_Rembrandt" xr:uid="{4291A0A8-107E-4E09-88C0-9986594CA8F3}"/>
    <hyperlink ref="A1728" r:id="rId1728" display="https://en.wikipedia.org/wiki/Orson_Welles_bibliography" xr:uid="{DCA1610F-0C38-4EF7-BBA9-25892EC6FEB9}"/>
    <hyperlink ref="A1729" r:id="rId1729" display="https://en.wikipedia.org/wiki/Davit_Gabunia" xr:uid="{D21F57E5-C6DE-438F-8365-FF9F0EA15CB3}"/>
    <hyperlink ref="A1730" r:id="rId1730" display="https://en.wikipedia.org/wiki/Execution_of_Poon_Yuen_Chung" xr:uid="{4082BDA6-99AD-4824-885E-8A05A78E45BF}"/>
    <hyperlink ref="A1731" r:id="rId1731" display="https://en.wikipedia.org/wiki/John_Threat" xr:uid="{F711E9FA-168B-4F02-BC67-07957CEC0D13}"/>
    <hyperlink ref="A1732" r:id="rId1732" display="https://en.wikipedia.org/wiki/Olympian_(character)" xr:uid="{6143B64F-C5FC-49A9-A22A-B0C7AC8541CB}"/>
    <hyperlink ref="A1733" r:id="rId1733" display="https://en.wikipedia.org/wiki/Abdumalik_Abdullajanov" xr:uid="{684F1CC6-BC05-483C-BB21-5BF69EEFB63A}"/>
    <hyperlink ref="A1734" r:id="rId1734" display="https://en.wikipedia.org/wiki/Four_Great_Men_of_Kokugaku" xr:uid="{42B2BC8F-8093-49C5-929B-2A938A51ADBA}"/>
    <hyperlink ref="A1735" r:id="rId1735" display="https://en.wikipedia.org/wiki/Happy_Hundred" xr:uid="{E5933F32-5FE7-4C30-9D47-8CDD487DED10}"/>
    <hyperlink ref="A1736" r:id="rId1736" display="https://en.wikipedia.org/wiki/List_of_people_pardoned_by_George_H._W._Bush" xr:uid="{866B00D8-5138-4F2B-A53F-0927D19FA669}"/>
    <hyperlink ref="A1737" r:id="rId1737" display="https://en.wikipedia.org/wiki/Rogers_brothers" xr:uid="{6F9A4891-8C80-49CB-BDC6-24C7AD71B71F}"/>
    <hyperlink ref="A1738" r:id="rId1738" display="https://en.wikipedia.org/wiki/Boris_Holban" xr:uid="{06A6E626-9928-41D9-BD85-0227E29BED89}"/>
    <hyperlink ref="A1739" r:id="rId1739" display="https://en.wikipedia.org/wiki/Deepan_Budlakoti" xr:uid="{91878EA1-B789-4423-B22B-056647D0090E}"/>
    <hyperlink ref="A1740" r:id="rId1740" display="https://en.wikipedia.org/wiki/Johannes_Mallow" xr:uid="{C585264E-70AF-4E02-B278-65E0FD722AEF}"/>
    <hyperlink ref="A1741" r:id="rId1741" display="https://en.wikipedia.org/wiki/John_Case_(novelist)" xr:uid="{E42FF6FE-40C2-4D8A-8C8A-F00722C29573}"/>
    <hyperlink ref="A1742" r:id="rId1742" display="https://en.wikipedia.org/wiki/Lina_AbiRafeh" xr:uid="{599CB7EB-FD32-41EA-BAD3-6F4FA7564139}"/>
    <hyperlink ref="A1743" r:id="rId1743" display="https://en.wikipedia.org/wiki/Rush_%26_Molloy" xr:uid="{6C9AAF33-1E8E-4505-9003-D658868CCDC1}"/>
    <hyperlink ref="A1744" r:id="rId1744" display="https://en.wikipedia.org/wiki/Abigail_Van_Buren" xr:uid="{97B7A8D4-7290-423D-8922-0F75C4571FAD}"/>
    <hyperlink ref="A1745" r:id="rId1745" display="https://en.wikipedia.org/wiki/Duo_Crommelynck" xr:uid="{78EDA757-9B8D-4AF9-BE92-7D1527039FE1}"/>
    <hyperlink ref="A1746" r:id="rId1746" display="https://en.wikipedia.org/wiki/Isaako_Aaitui" xr:uid="{14330BC8-3B7E-489A-A48D-6A8438439CA9}"/>
    <hyperlink ref="A1747" r:id="rId1747" display="https://en.wikipedia.org/wiki/Jimmy_Mirikitani" xr:uid="{ED5026B5-CBDD-490B-888E-6DC19D225A36}"/>
    <hyperlink ref="A1748" r:id="rId1748" display="https://en.wikipedia.org/wiki/Mary_Lee_Jensvold" xr:uid="{4009BEAE-2307-4E3C-B449-DAA7807DA7BF}"/>
    <hyperlink ref="A1749" r:id="rId1749" display="https://en.wikipedia.org/wiki/Yamboo" xr:uid="{23FF0004-9681-4C23-92C5-4A7F322A2CBE}"/>
    <hyperlink ref="A1750" r:id="rId1750" display="https://en.wikipedia.org/wiki/Loveday_Jenkin" xr:uid="{1792ADDB-AABF-434B-BC34-AC0ED1AB76CD}"/>
    <hyperlink ref="A1751" r:id="rId1751" display="https://en.wikipedia.org/wiki/498_Spanish_Martyrs" xr:uid="{FEF899D9-D971-410F-B2F4-5A34FEE3D361}"/>
    <hyperlink ref="A1752" r:id="rId1752" display="https://en.wikipedia.org/wiki/John_and_Vera_Richter" xr:uid="{2BBFA035-6685-4934-B68A-9A2036994B03}"/>
    <hyperlink ref="A1753" r:id="rId1753" display="https://en.wikipedia.org/wiki/Robert_St%C3%A9nuit" xr:uid="{6BF8C318-0F09-4A67-A312-BAE72382923E}"/>
    <hyperlink ref="A1754" r:id="rId1754" display="https://en.wikipedia.org/wiki/Asha_Devi_Aryanayakam" xr:uid="{FDE19447-CBC1-454E-8F29-EF2F01338993}"/>
    <hyperlink ref="A1755" r:id="rId1755" display="https://en.wikipedia.org/wiki/Jiba_Lamichhane" xr:uid="{94C78399-DB2F-4700-B436-6EF49F396AB8}"/>
    <hyperlink ref="A1756" r:id="rId1756" display="https://en.wikipedia.org/wiki/Khalid_Abdullah_(running_back)" xr:uid="{E8AD6031-2B3D-49FE-9337-34C1C3CE9588}"/>
    <hyperlink ref="A1757" r:id="rId1757" display="https://en.wikipedia.org/wiki/List_of_Sundanese_people" xr:uid="{D560FE15-7811-49A2-B76C-55B3D32551CC}"/>
    <hyperlink ref="A1758" r:id="rId1758" display="https://en.wikipedia.org/wiki/Bibliography_of_United_States_presidential_spouses_and_first_ladies" xr:uid="{7D0FDB7E-91BC-4A7A-8CE1-F1523E26EA9C}"/>
    <hyperlink ref="A1759" r:id="rId1759" display="https://en.wikipedia.org/wiki/Dual_messiahs" xr:uid="{3C04786B-02FC-4DE6-BC10-8CD1662C578D}"/>
    <hyperlink ref="A1760" r:id="rId1760" display="https://en.wikipedia.org/wiki/Eric_and_Susan_Hiscock" xr:uid="{71B394FE-54CF-44D5-9AFC-81FEB2378CFC}"/>
    <hyperlink ref="A1761" r:id="rId1761" display="https://en.wikipedia.org/wiki/Timothy_Raison" xr:uid="{0509B46C-0D12-4DD3-9A8B-2B43B288CF77}"/>
    <hyperlink ref="A1762" r:id="rId1762" display="https://en.wikipedia.org/wiki/Daniel_Viglietti" xr:uid="{46616B9E-4B09-4477-AAB7-380C725BAF42}"/>
    <hyperlink ref="A1763" r:id="rId1763" display="https://en.wikipedia.org/wiki/List_of_dance_personalities" xr:uid="{8B99ACE7-3E1D-4129-BC1B-CDB367C6D48C}"/>
    <hyperlink ref="A1764" r:id="rId1764" display="https://en.wikipedia.org/wiki/Robert_Fulton_Birthplace" xr:uid="{DB284956-8CA1-4FC7-888E-63D2076C9ABA}"/>
    <hyperlink ref="A1765" r:id="rId1765" display="https://en.wikipedia.org/wiki/Wasiq_Qayyum_Abbasi" xr:uid="{D51B5948-447E-4B23-A023-DA4D33FE2683}"/>
    <hyperlink ref="A1766" r:id="rId1766" display="https://en.wikipedia.org/wiki/Alan_Eggleston" xr:uid="{13C148CE-59D2-43E4-91F9-0BA676F6AA5F}"/>
    <hyperlink ref="A1767" r:id="rId1767" display="https://en.wikipedia.org/wiki/Aminadab" xr:uid="{EC21CFDF-5F27-4110-877C-102F5B8BE773}"/>
    <hyperlink ref="A1768" r:id="rId1768" display="https://en.wikipedia.org/wiki/Frances_and_Joseph_Gies" xr:uid="{A2AD7321-5B33-45B2-A149-12DA3830999B}"/>
    <hyperlink ref="A1769" r:id="rId1769" display="https://en.wikipedia.org/wiki/List_of_women_in_leadership" xr:uid="{24C5AB47-2ADC-4359-A512-EDB88F2F026A}"/>
    <hyperlink ref="A1770" r:id="rId1770" display="https://en.wikipedia.org/wiki/Monaldi_%26_Sorti" xr:uid="{F0B48B76-1C02-4BBB-B4DE-595A5435D1FC}"/>
    <hyperlink ref="A1771" r:id="rId1771" display="https://en.wikipedia.org/wiki/Bangkang_papel_boys" xr:uid="{ACD6C543-71A6-4D7C-A178-7BC5222317B3}"/>
    <hyperlink ref="A1772" r:id="rId1772" display="https://en.wikipedia.org/wiki/Little_Ephraim_Robin_John_and_Ancona_Robin_John" xr:uid="{74B8EC12-4977-4D4D-8181-03DA406F76CC}"/>
    <hyperlink ref="A1773" r:id="rId1773" display="https://en.wikipedia.org/wiki/Scotland_the_What%3F" xr:uid="{C3C10E46-B80F-4AB7-9DF0-F3937BCD9085}"/>
    <hyperlink ref="A1774" r:id="rId1774" display="https://en.wikipedia.org/wiki/Aerion_Abney" xr:uid="{2D223CBC-820E-4EB1-90CE-0C774D69BC73}"/>
    <hyperlink ref="A1775" r:id="rId1775" display="https://en.wikipedia.org/wiki/Fathers_of_the_Constitution" xr:uid="{EE847BE1-F072-41BD-8E70-8DE15B177050}"/>
    <hyperlink ref="A1776" r:id="rId1776" display="https://en.wikipedia.org/wiki/Four_Masters_of_the_Yuan_dynasty" xr:uid="{A9A27B01-68F6-410A-9B1C-572213D65396}"/>
    <hyperlink ref="A1777" r:id="rId1777" display="https://en.wikipedia.org/wiki/Mr._Gnome" xr:uid="{4CCB1CCF-D971-44C6-A240-04AE8B5CCE91}"/>
    <hyperlink ref="A1778" r:id="rId1778" display="https://en.wikipedia.org/wiki/O'Shea_(duo)" xr:uid="{D6195506-80EB-43E2-88A8-BD260211DD9D}"/>
    <hyperlink ref="A1779" r:id="rId1779" display="https://en.wikipedia.org/wiki/Yahaya_Abdulkarim" xr:uid="{CCF698D4-6FFB-4AF0-A61E-D034F9E380AC}"/>
    <hyperlink ref="A1780" r:id="rId1780" display="https://en.wikipedia.org/wiki/Doina_and_Ion_Aldea_Teodorovici" xr:uid="{7047F016-9E0A-4B41-A563-37585FB7BE6A}"/>
    <hyperlink ref="A1781" r:id="rId1781" display="https://en.wikipedia.org/wiki/Judith_Michael" xr:uid="{DB9AF5E8-84CF-425C-9B69-8C6AFC832763}"/>
    <hyperlink ref="A1782" r:id="rId1782" display="https://en.wikipedia.org/wiki/Munsur_Ali" xr:uid="{AF03DDD2-DB66-438A-A22B-260C2BA0A748}"/>
    <hyperlink ref="A1783" r:id="rId1783" display="https://en.wikipedia.org/wiki/Photobiography" xr:uid="{260DED59-9479-4CCB-892E-8189A4B1EBE2}"/>
    <hyperlink ref="A1784" r:id="rId1784" display="https://en.wikipedia.org/wiki/Reggie_Abercrombie" xr:uid="{B0381D4E-F7C0-4EA5-BB8C-984BCACBB680}"/>
    <hyperlink ref="A1785" r:id="rId1785" display="https://en.wikipedia.org/wiki/Tony_Avirgan_and_Martha_Honey" xr:uid="{B14497EC-A470-423E-92F6-F8B0AE9B8A58}"/>
    <hyperlink ref="A1786" r:id="rId1786" display="https://en.wikipedia.org/wiki/Bibliography_of_Andrew_Jackson" xr:uid="{76F6B8A6-9730-42D2-B32E-0F9A87B49573}"/>
    <hyperlink ref="A1787" r:id="rId1787" display="https://en.wikipedia.org/wiki/Branko_Kadia%2C_Jordan_Misja_and_Perlat_Rexhepi" xr:uid="{A31DE136-8D12-4B73-ABFC-6B44EC7A675B}"/>
    <hyperlink ref="A1788" r:id="rId1788" display="https://en.wikipedia.org/wiki/Section_Eleven_of_the_Constitution_of_South_Africa" xr:uid="{3A3C4162-EAAA-40AE-A3A8-BAE94243062C}"/>
    <hyperlink ref="A1789" r:id="rId1789" display="https://en.wikipedia.org/wiki/The_Three_Doctors_(motivational_speakers)" xr:uid="{F109DE1C-6232-4AAB-B84E-24ADF0A397C9}"/>
    <hyperlink ref="A1790" r:id="rId1790" display="https://en.wikipedia.org/wiki/Dick_and_Melodie_Tunney" xr:uid="{50180570-3B57-4F94-AD11-1B5086CB2674}"/>
    <hyperlink ref="A1791" r:id="rId1791" display="https://en.wikipedia.org/wiki/Jason_and_deMarco" xr:uid="{C05C1199-65F8-462A-BB4C-5BAFBE3AB366}"/>
    <hyperlink ref="A1792" r:id="rId1792" display="https://en.wikipedia.org/wiki/N._de_Garis_Davies" xr:uid="{936CEB76-415D-44DC-95A2-062994F37815}"/>
    <hyperlink ref="A1793" r:id="rId1793" display="https://en.wikipedia.org/wiki/The_Rails" xr:uid="{72A72781-13EF-444F-BE06-78C99AA992AE}"/>
    <hyperlink ref="A1794" r:id="rId1794" display="https://en.wikipedia.org/wiki/Durreen_Shahnaz" xr:uid="{2BDDF396-3230-4B96-9A33-865927BFE0C2}"/>
    <hyperlink ref="A1795" r:id="rId1795" display="https://en.wikipedia.org/wiki/List_of_Eagle_Award_nominees_and_winners" xr:uid="{A1858047-3A2A-4F0F-B359-E753996A5C1C}"/>
    <hyperlink ref="A1796" r:id="rId1796" display="https://en.wikipedia.org/wiki/Whip_(character)" xr:uid="{AA696CCE-A6C1-408A-93A9-DDD5B74D372A}"/>
    <hyperlink ref="A1797" r:id="rId1797" display="https://en.wikipedia.org/wiki/William_Draper_Harkins" xr:uid="{5DD2D556-FF63-4EC9-BD5F-51693396D05B}"/>
    <hyperlink ref="A1798" r:id="rId1798" display="https://en.wikipedia.org/wiki/Saleem_Karim" xr:uid="{D2056F98-6EC1-4D6B-BF27-8F9738F96A4B}"/>
    <hyperlink ref="A1799" r:id="rId1799" display="https://en.wikipedia.org/wiki/Anonymous_Was_A_Woman_Award" xr:uid="{E928FE9D-FA27-477A-9C1F-45871883910B}"/>
    <hyperlink ref="A1800" r:id="rId1800" display="https://en.wikipedia.org/wiki/Gerrit_Jan_van_Heuven_Goedhart" xr:uid="{DD16734E-4261-4239-93A2-63E3A1123552}"/>
    <hyperlink ref="A1801" r:id="rId1801" display="https://en.wikipedia.org/wiki/Maud_and_Miska_Petersham" xr:uid="{58DFB0D9-A0D9-4244-939B-F057E473FFA1}"/>
    <hyperlink ref="A1802" r:id="rId1802" display="https://en.wikipedia.org/wiki/Puteri_Indonesia_Lingkungan" xr:uid="{8D939456-2CA0-4CA0-B596-44985F874FC2}"/>
    <hyperlink ref="A1803" r:id="rId1803" display="https://en.wikipedia.org/wiki/Taqi_Abedi" xr:uid="{C7553588-A138-465B-82D5-4B939AFAA432}"/>
    <hyperlink ref="A1804" r:id="rId1804" display="https://en.wikipedia.org/wiki/Terry_and_Barbi_Franklin" xr:uid="{A6C7B204-72B0-4DE8-B3F0-43DCED304EFE}"/>
    <hyperlink ref="A1805" r:id="rId1805" display="https://en.wikipedia.org/wiki/Yitzhak_ha-Sangari" xr:uid="{CB8A97BE-72D2-46E5-8899-572A3C6A4812}"/>
    <hyperlink ref="A1806" r:id="rId1806" display="https://en.wikipedia.org/wiki/2562" xr:uid="{F1A3343E-D78E-4B94-8BA6-F51723B53DB3}"/>
    <hyperlink ref="A1807" r:id="rId1807" display="https://en.wikipedia.org/wiki/Joana_Hadjithomas_and_Khalil_Joreige" xr:uid="{90280331-3672-4F55-877F-834840020304}"/>
    <hyperlink ref="A1808" r:id="rId1808" display="https://en.wikipedia.org/wiki/Snezhana_Abarzhi" xr:uid="{A6D07EBE-48EA-442E-9377-62F9EEA4B66F}"/>
    <hyperlink ref="A1809" r:id="rId1809" display="https://en.wikipedia.org/wiki/Zeina_Abirached" xr:uid="{EA9B75D2-04AC-48F4-B0F6-CDF4D5BA2B27}"/>
    <hyperlink ref="A1810" r:id="rId1810" display="https://en.wikipedia.org/wiki/Juan_Manuel_Abal_Medina" xr:uid="{B782255F-828B-4B8F-AE2A-E4E465016D60}"/>
    <hyperlink ref="A1811" r:id="rId1811" display="https://en.wikipedia.org/wiki/List_of_Dove_Award_winners" xr:uid="{0364CB86-E87D-421D-B82E-E2C868C8E627}"/>
    <hyperlink ref="A1812" r:id="rId1812" display="https://en.wikipedia.org/wiki/Matilda_and_Nathaniel_Jackson" xr:uid="{48DBE067-EBBD-4D69-81FF-99F882843D13}"/>
    <hyperlink ref="A1813" r:id="rId1813" display="https://en.wikipedia.org/wiki/Nhlanhlayamangwe_Felix_Ndiweni" xr:uid="{DBB7C01E-A5CD-4BCC-8206-2920B3385654}"/>
    <hyperlink ref="A1814" r:id="rId1814" display="https://en.wikipedia.org/wiki/R._D._Lawrence" xr:uid="{207F0839-1914-47D7-A300-25E3ED81C928}"/>
    <hyperlink ref="A1815" r:id="rId1815" display="https://en.wikipedia.org/wiki/William_Thierry_Preyer" xr:uid="{74737FF1-256A-4335-ABAB-CEA6C990B7BF}"/>
    <hyperlink ref="A1816" r:id="rId1816" display="https://en.wikipedia.org/wiki/Bernhard_Letterhaus" xr:uid="{C7DD7800-418D-4604-8E30-4B732A93465A}"/>
    <hyperlink ref="A1817" r:id="rId1817" display="https://en.wikipedia.org/wiki/Bibliography_of_Abul_Hasan_Ali_Hasani_Nadwi" xr:uid="{A5251D6E-8D74-4BF8-93F1-564C0FF072AB}"/>
    <hyperlink ref="A1818" r:id="rId1818" display="https://en.wikipedia.org/wiki/Holy_Translators" xr:uid="{8B064B93-A1A2-4652-ACB4-331154F00FC6}"/>
    <hyperlink ref="A1819" r:id="rId1819" display="https://en.wikipedia.org/wiki/Tunde_and_Wunmi_Obe" xr:uid="{ADE39DE0-0B07-4940-9956-7CD688C4E918}"/>
    <hyperlink ref="A1820" r:id="rId1820" display="https://en.wikipedia.org/wiki/Bibliography_of_Bobby_Fischer" xr:uid="{E2CA12FB-13D6-42DA-A3F1-7114E59DB92D}"/>
    <hyperlink ref="A1821" r:id="rId1821" display="https://en.wikipedia.org/wiki/Crusty_Bunkers" xr:uid="{821C4E44-DB55-410C-B1B2-9BA5789CE637}"/>
    <hyperlink ref="A1822" r:id="rId1822" display="https://en.wikipedia.org/wiki/Internal_enemy" xr:uid="{6E7232A1-39B9-4016-A3E1-344C8916B5D8}"/>
    <hyperlink ref="A1823" r:id="rId1823" display="https://en.wikipedia.org/wiki/Marietta_Seven" xr:uid="{8048742A-F26C-4DFA-A6D3-E9C895EE1363}"/>
    <hyperlink ref="A1824" r:id="rId1824" display="https://en.wikipedia.org/wiki/Anders_Jacobsson_and_S%C3%B6ren_Olsson" xr:uid="{F237E352-22A2-4FF3-83E1-438361E4DBD2}"/>
    <hyperlink ref="A1825" r:id="rId1825" display="https://en.wikipedia.org/wiki/Gustavus_Detlef_Hinrichs" xr:uid="{07019D2A-6CC2-464C-A4F0-854B07C14F64}"/>
    <hyperlink ref="A1826" r:id="rId1826" display="https://en.wikipedia.org/wiki/The_Gordons_(writers)" xr:uid="{F4D7DC63-3826-40A8-9526-149B94B77688}"/>
    <hyperlink ref="A1827" r:id="rId1827" display="https://en.wikipedia.org/wiki/Class_of_'92_(snooker)" xr:uid="{3394B788-8EBF-497E-82DF-A688F650BAC8}"/>
    <hyperlink ref="A1828" r:id="rId1828" display="https://en.wikipedia.org/wiki/Bibliography_of_Franklin_D._Roosevelt" xr:uid="{670A31A7-4AAC-4F05-AF4D-1BA8BB3E2976}"/>
    <hyperlink ref="A1829" r:id="rId1829" display="https://en.wikipedia.org/wiki/Lucijan_Marija_%C5%A0kerjanc" xr:uid="{52CFD2EC-E12A-4A59-9254-659AE44EBA2C}"/>
    <hyperlink ref="A1830" r:id="rId1830" display="https://en.wikipedia.org/wiki/Sulaiman_Abdulghafour" xr:uid="{906684FB-9F32-4ADF-957B-28E13D984909}"/>
    <hyperlink ref="A1831" r:id="rId1831" display="https://en.wikipedia.org/wiki/Theistic_personalism" xr:uid="{659CFC77-46C2-4516-B64F-00F749FEF840}"/>
    <hyperlink ref="A1832" r:id="rId1832" display="https://en.wikipedia.org/wiki/Ali_Akbar_al-Modarresi" xr:uid="{0CC6FC13-FB17-4520-9EA2-4D806E3F2D72}"/>
    <hyperlink ref="A1833" r:id="rId1833" display="https://en.wikipedia.org/wiki/Edward_McGlynn" xr:uid="{26D13227-97A0-4130-AAD4-965E904E3831}"/>
    <hyperlink ref="A1834" r:id="rId1834" display="https://en.wikipedia.org/wiki/Lieutenant_of_the_Duchy_of_Aquitaine" xr:uid="{94BD41B5-D5C5-44AD-8E88-5D390AA41629}"/>
    <hyperlink ref="A1835" r:id="rId1835" display="https://en.wikipedia.org/wiki/Mary_and_Matthew_Darly" xr:uid="{6C4C8EBA-35EB-469B-A695-2A99701EFB27}"/>
    <hyperlink ref="A1836" r:id="rId1836" display="https://en.wikipedia.org/wiki/Shahin_Abdulrahman" xr:uid="{60473013-71D7-4CCE-A0D3-7DF3D4DEC9AE}"/>
    <hyperlink ref="A1837" r:id="rId1837" display="https://en.wikipedia.org/wiki/Stratford_Martyrs" xr:uid="{E7DBCA14-31EB-4E0F-A978-8CBDC818E99C}"/>
    <hyperlink ref="A1838" r:id="rId1838" display="https://en.wikipedia.org/wiki/Thomas_R._Fitzgerald_(judge)" xr:uid="{7DE1202F-B754-4E0F-81D9-24416F05E476}"/>
    <hyperlink ref="A1839" r:id="rId1839" display="https://en.wikipedia.org/wiki/Allan_Abbass" xr:uid="{36AD569D-6D3F-4514-9E13-0F5789400E8C}"/>
    <hyperlink ref="A1840" r:id="rId1840" display="https://en.wikipedia.org/wiki/Association_for_Diplomatic_Studies_and_Training" xr:uid="{16A23C05-29D5-46D7-9958-14EE2C4AFC5D}"/>
    <hyperlink ref="A1841" r:id="rId1841" display="https://en.wikipedia.org/wiki/Enzo_Grossi" xr:uid="{29A8CA18-A30F-4F33-A2ED-D0670A7EA925}"/>
    <hyperlink ref="A1842" r:id="rId1842" display="https://en.wikipedia.org/wiki/List_of_Tswana_people" xr:uid="{2E9E748F-45E3-44A6-B2C7-E381C8F13E3A}"/>
    <hyperlink ref="A1843" r:id="rId1843" display="https://en.wikipedia.org/wiki/Locus_Award_for_Best_Young_Adult_Book" xr:uid="{20FDD454-3FD0-4185-A3C0-69E3E38CC1DA}"/>
    <hyperlink ref="A1844" r:id="rId1844" display="https://en.wikipedia.org/wiki/Wally_(anonymous)" xr:uid="{41468827-3F06-4503-A627-4A9B7B5BF847}"/>
    <hyperlink ref="A1845" r:id="rId1845" display="https://en.wikipedia.org/wiki/Imtiaz_Abbasi" xr:uid="{D4B5577B-047E-4DFE-91EF-8FA5253B8189}"/>
    <hyperlink ref="A1846" r:id="rId1846" display="https://en.wikipedia.org/wiki/Renaldo_Lapuz" xr:uid="{8EAC940E-762D-487B-8807-8CC29C9640B8}"/>
    <hyperlink ref="A1847" r:id="rId1847" display="https://en.wikipedia.org/wiki/Sagir_Adamu_Abbas" xr:uid="{A12BF3DD-A27C-4907-97F0-DAE447D01AB5}"/>
    <hyperlink ref="A1848" r:id="rId1848" display="https://en.wikipedia.org/wiki/Vronsky_%26_Babin" xr:uid="{EBC6E7EE-39CD-47A1-A0CB-2CF871DF67B3}"/>
    <hyperlink ref="A1849" r:id="rId1849" display="https://en.wikipedia.org/wiki/Wolfgang_Herrmann_(librarian)" xr:uid="{6EC62BFE-E69C-4689-81AE-52868986AF70}"/>
    <hyperlink ref="A1850" r:id="rId1850" display="https://en.wikipedia.org/wiki/Bibliography_of_John_Adams" xr:uid="{C3C8DF81-05AC-4A34-8367-0CCEE206764C}"/>
    <hyperlink ref="A1851" r:id="rId1851" display="https://en.wikipedia.org/wiki/Exuperius_and_Zoe" xr:uid="{26E31DFE-34B0-4899-902A-91914D07D76E}"/>
    <hyperlink ref="A1852" r:id="rId1852" display="https://en.wikipedia.org/wiki/Hoda_Abdel-Hamid" xr:uid="{D336772C-CB73-4FF3-9B0E-33D24723BD0F}"/>
    <hyperlink ref="A1853" r:id="rId1853" display="https://en.wikipedia.org/wiki/List_of_venerated_couples" xr:uid="{A62E853A-B882-4FFF-91D5-F3933EEAD852}"/>
    <hyperlink ref="A1854" r:id="rId1854" display="https://en.wikipedia.org/wiki/List_of_works_about_S%C3%B8ren_Kierkegaard" xr:uid="{78FD61C8-652E-42CD-A1F2-B673EE4AF8B2}"/>
    <hyperlink ref="A1855" r:id="rId1855" display="https://en.wikipedia.org/wiki/Hossein_Abedini" xr:uid="{2CE482AB-D9EF-41F8-B2A5-A6F2DEF08A77}"/>
    <hyperlink ref="A1856" r:id="rId1856" display="https://en.wikipedia.org/wiki/Saeid_Abdevali" xr:uid="{30FD04D7-69F1-42F6-B5C6-47066820D0A3}"/>
    <hyperlink ref="A1857" r:id="rId1857" display="https://en.wikipedia.org/wiki/Uncle_Cyp_and_Aunt_Sap_Brasfield" xr:uid="{C8EC8E54-516C-4741-9AED-BB0288DA2082}"/>
    <hyperlink ref="A1858" r:id="rId1858" display="https://en.wikipedia.org/wiki/9am_with_David_%26_Kim" xr:uid="{E721B8D6-77A3-4B03-8C9C-C36474ED7979}"/>
    <hyperlink ref="A1859" r:id="rId1859" display="https://en.wikipedia.org/wiki/Basma_Abdel_Aziz" xr:uid="{AA5A843C-8151-4FAE-830F-4A1AF8A6FBBE}"/>
    <hyperlink ref="A1860" r:id="rId1860" display="https://en.wikipedia.org/wiki/Dan_and_Ada_Rice" xr:uid="{34626997-80D3-46F6-B1D6-C3577C2BD872}"/>
    <hyperlink ref="A1861" r:id="rId1861" display="https://en.wikipedia.org/wiki/List_of_Indians_in_Sri_Lanka" xr:uid="{913552BC-0DA7-42E8-96E9-8F8CBD98F63D}"/>
    <hyperlink ref="A1862" r:id="rId1862" display="https://en.wikipedia.org/wiki/List_of_people_from_Vanuatu" xr:uid="{33DCC43C-2CC9-439B-9B88-5D2B0335E264}"/>
    <hyperlink ref="A1863" r:id="rId1863" display="https://en.wikipedia.org/wiki/Oppera" xr:uid="{11DBEF51-5D2E-4DC4-8653-29C6BC49EB47}"/>
    <hyperlink ref="A1864" r:id="rId1864" display="https://en.wikipedia.org/wiki/Raske_Menn" xr:uid="{B8773735-A519-4843-8782-F847C71D9B97}"/>
    <hyperlink ref="A1865" r:id="rId1865" display="https://en.wikipedia.org/wiki/EsseGesse" xr:uid="{56351D64-52A6-4DCE-B030-91ED342E0582}"/>
    <hyperlink ref="A1866" r:id="rId1866" display="https://en.wikipedia.org/wiki/Pepper_Winters" xr:uid="{76B30FB0-AE69-428F-A607-930946E83821}"/>
    <hyperlink ref="A1867" r:id="rId1867" display="https://en.wikipedia.org/wiki/Robert_Schumann_House" xr:uid="{3FB87269-DD35-4F5C-A7DD-E6CFE91BA32C}"/>
    <hyperlink ref="A1868" r:id="rId1868" display="https://en.wikipedia.org/wiki/A-Love" xr:uid="{175771CC-200A-4D5B-81E4-FE87714EB983}"/>
    <hyperlink ref="A1869" r:id="rId1869" display="https://en.wikipedia.org/wiki/AAAI_Fellow" xr:uid="{E58C5845-A7A1-4C7A-ABF7-21091D71098F}"/>
    <hyperlink ref="A1870" r:id="rId1870" display="https://en.wikipedia.org/wiki/Jind%C5%99ich_Abdul" xr:uid="{50C07B33-4855-43A3-93D4-AAEDB42F4DE0}"/>
    <hyperlink ref="A1871" r:id="rId1871" display="https://en.wikipedia.org/wiki/Michael_Schroeder" xr:uid="{36B406D9-CCC4-4472-B8A7-F5ACD79B56CA}"/>
    <hyperlink ref="A1872" r:id="rId1872" display="https://en.wikipedia.org/wiki/Tom_Cole_(racing_driver)" xr:uid="{9DDFBC8A-D516-4CF6-B34B-CBED346E66D4}"/>
    <hyperlink ref="A1873" r:id="rId1873" display="https://en.wikipedia.org/wiki/Tulsidas_Jadhav" xr:uid="{72461AE7-E167-45ED-AA21-94AA5453A7DF}"/>
    <hyperlink ref="A1874" r:id="rId1874" display="https://en.wikipedia.org/wiki/Colchester_Martyrs" xr:uid="{EE57C81F-8FF4-43EC-9149-126528375052}"/>
    <hyperlink ref="A1875" r:id="rId1875" display="https://en.wikipedia.org/wiki/Roberto_A._Abad" xr:uid="{2CDA6EFB-8D0E-427C-B999-2B1DE0D8DB80}"/>
    <hyperlink ref="A1876" r:id="rId1876" display="https://en.wikipedia.org/wiki/Angeline_Stickney" xr:uid="{8D10736B-2DB9-46B3-A1EB-98CE5762B924}"/>
    <hyperlink ref="A1877" r:id="rId1877" display="https://en.wikipedia.org/wiki/Bibliography_of_Lyndon_B._Johnson" xr:uid="{1DB0B98B-9AB3-45BC-AD4D-672A700851C0}"/>
    <hyperlink ref="A1878" r:id="rId1878" display="https://en.wikipedia.org/wiki/Gas_leak_phone_call_scam" xr:uid="{3E1DAEBA-C657-448E-BF9D-411AF8FB2D18}"/>
    <hyperlink ref="A1879" r:id="rId1879" display="https://en.wikipedia.org/wiki/Leo_(comics)" xr:uid="{4000EB97-3307-4CCD-90AC-E9D294F2738C}"/>
    <hyperlink ref="A1880" r:id="rId1880" display="https://en.wikipedia.org/wiki/William_Abelyan" xr:uid="{FBCD4FD1-7C8B-4302-9B44-B3117DA2B286}"/>
    <hyperlink ref="A1881" r:id="rId1881" display="https://en.wikipedia.org/wiki/Elmo_Roper" xr:uid="{5F5B110A-1920-4132-822F-795937A048B8}"/>
    <hyperlink ref="A1882" r:id="rId1882" display="https://en.wikipedia.org/wiki/Matt_Chow" xr:uid="{B4700A3C-88D1-4232-A57E-5CAFECAC1805}"/>
    <hyperlink ref="A1883" r:id="rId1883" display="https://en.wikipedia.org/wiki/Steve_Gillette_and_Cindy_Mangsen" xr:uid="{56F2D8CD-AD59-4EDE-98A6-534657D33078}"/>
    <hyperlink ref="A1884" r:id="rId1884" display="https://en.wikipedia.org/wiki/The_Biography_Channel_(British_and_Irish_TV_channel)" xr:uid="{3275CB69-571A-4AE6-935C-5734469EE8E0}"/>
    <hyperlink ref="A1885" r:id="rId1885" display="https://en.wikipedia.org/wiki/George_Dupre" xr:uid="{9D707510-38A6-457C-BA27-088D1ABC1304}"/>
    <hyperlink ref="A1886" r:id="rId1886" display="https://en.wikipedia.org/wiki/Iyad_el-Baghdadi" xr:uid="{0D9923BC-5F3D-4A2B-8DE1-9B253BB0E671}"/>
    <hyperlink ref="A1887" r:id="rId1887" display="https://en.wikipedia.org/wiki/Jonathan_Aaron" xr:uid="{BCC47C18-6064-458A-82F9-505EE1B367FE}"/>
    <hyperlink ref="A1888" r:id="rId1888" display="https://en.wikipedia.org/wiki/Mehdi_Abdesmad" xr:uid="{941A6007-6D7E-42D9-9B84-4F391D75A531}"/>
    <hyperlink ref="A1889" r:id="rId1889" display="https://en.wikipedia.org/wiki/Stanley_Clifford_Weyman" xr:uid="{A3B62E1A-B8A3-41F7-9AB8-68DE1EB09DD1}"/>
    <hyperlink ref="A1890" r:id="rId1890" display="https://en.wikipedia.org/wiki/William_B._Jensen" xr:uid="{D4FD535A-1508-43B5-88E0-B10E9BAC5DBA}"/>
    <hyperlink ref="A1891" r:id="rId1891" display="https://en.wikipedia.org/wiki/Aboab_family" xr:uid="{62592D3E-1ABA-40CA-8C44-D13798BF0A08}"/>
    <hyperlink ref="A1892" r:id="rId1892" display="https://en.wikipedia.org/wiki/Coat_of_arms_of_the_Prince_of_Spain" xr:uid="{FBEFD842-13CB-4F9D-A456-133D9DCD8B26}"/>
    <hyperlink ref="A1893" r:id="rId1893" display="https://en.wikipedia.org/wiki/Gema_Ramkeesoon" xr:uid="{369BDA8A-C5E7-41D1-9B1E-21E7D4A775F9}"/>
    <hyperlink ref="A1894" r:id="rId1894" display="https://en.wikipedia.org/wiki/George_and_Elizabeth_Peckham" xr:uid="{6B5A42A6-36C4-4863-82E0-4539DFEBD4BD}"/>
    <hyperlink ref="A1895" r:id="rId1895" display="https://en.wikipedia.org/wiki/J%C3%A1nos_Harmatta" xr:uid="{BE26E4E9-4855-466F-BF9C-E8F20FBE64BF}"/>
    <hyperlink ref="A1896" r:id="rId1896" display="https://en.wikipedia.org/wiki/Martyrs_of_Daimiel" xr:uid="{C1C4C95A-BB52-42B8-BA3C-9A86FDF14203}"/>
    <hyperlink ref="A1897" r:id="rId1897" display="https://en.wikipedia.org/wiki/Mel_and_Norma_Gabler" xr:uid="{52B1D251-0B55-443D-A467-DBEF50B21991}"/>
    <hyperlink ref="A1898" r:id="rId1898" display="https://en.wikipedia.org/wiki/Saint_Martyrs_of_Jasenovac" xr:uid="{AA1E2E26-AADB-4D94-8D39-2E29179046A6}"/>
    <hyperlink ref="A1899" r:id="rId1899" display="https://en.wikipedia.org/wiki/The_Blue_Note_7" xr:uid="{8DB03241-BE35-424C-BF13-34D21BC56B8A}"/>
    <hyperlink ref="A1900" r:id="rId1900" display="https://en.wikipedia.org/wiki/Africa_Movie_Academy_Award_for_Best_Actor_in_a_Leading_Role" xr:uid="{255999A5-1F20-4719-8A8A-FE753EFEDE4F}"/>
    <hyperlink ref="A1901" r:id="rId1901" display="https://en.wikipedia.org/wiki/List_of_Bissau-Guineans" xr:uid="{80F2CA7F-D843-4E74-9F1B-AE079D8154D2}"/>
    <hyperlink ref="A1902" r:id="rId1902" display="https://en.wikipedia.org/wiki/List_of_German_people_of_Lebanese_descent" xr:uid="{94CC46D7-9F74-44B4-9D4D-BC851C592A0C}"/>
    <hyperlink ref="A1903" r:id="rId1903" display="https://en.wikipedia.org/wiki/Mohammed_Abdalbari" xr:uid="{584E332D-724C-4473-A970-4B1B477CA006}"/>
    <hyperlink ref="A1904" r:id="rId1904" display="https://en.wikipedia.org/wiki/Solillaquists_of_Sound" xr:uid="{19E6AA60-9CBE-4761-9B32-8A958C52D67D}"/>
    <hyperlink ref="A1905" r:id="rId1905" display="https://en.wikipedia.org/wiki/Wisconsin_model" xr:uid="{9E31111B-04DF-434C-9B74-2E7B094640E1}"/>
    <hyperlink ref="A1906" r:id="rId1906" display="https://en.wikipedia.org/wiki/Chauffeurs_de_la_Dr%C3%B4me" xr:uid="{7B6FBC35-E89E-4C07-9DA5-67B742EFD196}"/>
    <hyperlink ref="A1907" r:id="rId1907" display="https://en.wikipedia.org/wiki/Jerry_Tarbot" xr:uid="{EB741C98-243C-46AE-A388-83396E879228}"/>
    <hyperlink ref="A1908" r:id="rId1908" display="https://en.wikipedia.org/wiki/John_and_Evelyn_Billings" xr:uid="{AF0BDF95-7EB0-42FC-AA84-0A07523BBB39}"/>
    <hyperlink ref="A1909" r:id="rId1909" display="https://en.wikipedia.org/wiki/Mohamed_Abou_El-Ghar" xr:uid="{665FF08E-EDEB-41A8-9381-6DF761A80DFE}"/>
    <hyperlink ref="A1910" r:id="rId1910" display="https://en.wikipedia.org/wiki/Rigging_monkey" xr:uid="{68D57ABA-723D-4BAA-9EA1-2996A035E621}"/>
    <hyperlink ref="A1911" r:id="rId1911" display="https://en.wikipedia.org/wiki/Whitaker_and_Baxter" xr:uid="{CAAA8D66-F98D-4A3D-A2C2-9CCAFED32C5E}"/>
    <hyperlink ref="A1912" r:id="rId1912" display="https://en.wikipedia.org/wiki/Bibliography_of_works_on_Davy_Crockett" xr:uid="{FCAB1D14-38CC-440F-B03D-9028F8BC378F}"/>
    <hyperlink ref="A1913" r:id="rId1913" display="https://en.wikipedia.org/wiki/List_of_runologists" xr:uid="{8118718B-899E-433C-9A85-303F24EBB479}"/>
    <hyperlink ref="A1914" r:id="rId1914" display="https://en.wikipedia.org/wiki/Four_Wangs" xr:uid="{23524CBA-4D2E-4335-9B7F-029BE8F3AC63}"/>
    <hyperlink ref="A1915" r:id="rId1915" display="https://en.wikipedia.org/wiki/Harry_Hartz" xr:uid="{3F8A3EE5-BE74-4E2C-A40E-80F204242527}"/>
    <hyperlink ref="A1916" r:id="rId1916" display="https://en.wikipedia.org/wiki/Reiya_Abe" xr:uid="{18EEC5FE-D96B-4BCF-BB26-BFEDD7960780}"/>
    <hyperlink ref="A1917" r:id="rId1917" display="https://en.wikipedia.org/wiki/Babar_and_Haris_Suleman" xr:uid="{9C42B474-0D55-45FD-975B-0E2456013889}"/>
    <hyperlink ref="A1918" r:id="rId1918" display="https://en.wikipedia.org/wiki/Belgrade_Six" xr:uid="{446FEC73-11D9-4AC3-9C15-16AA1E247976}"/>
    <hyperlink ref="A1919" r:id="rId1919" display="https://en.wikipedia.org/wiki/Bolyai_Prize" xr:uid="{1E3EF49E-F6EF-4D6F-8D3D-1BC1F3AE8EF9}"/>
    <hyperlink ref="A1920" r:id="rId1920" display="https://en.wikipedia.org/wiki/Faouzi_Aaish" xr:uid="{A9EE9ED2-DD31-4F01-A4F6-2F64F50EE0A3}"/>
    <hyperlink ref="A1921" r:id="rId1921" display="https://en.wikipedia.org/wiki/Harry_S_Truman_Birthplace_State_Historic_Site" xr:uid="{8D1797F2-CC13-46B4-B4FF-8B1106E27F50}"/>
    <hyperlink ref="A1922" r:id="rId1922" display="https://en.wikipedia.org/wiki/Meri_Avidzba" xr:uid="{3A157295-AC44-42AA-810A-125598BB64BB}"/>
    <hyperlink ref="A1923" r:id="rId1923" display="https://en.wikipedia.org/wiki/Riley_Birthplace_and_Museum" xr:uid="{14D6A845-F28F-403B-9C40-2297E1E7A4BF}"/>
    <hyperlink ref="A1924" r:id="rId1924" display="https://en.wikipedia.org/wiki/Sundaram_Ramakrishnan_(social_activist)" xr:uid="{D2901BD0-5AC3-4B4F-96DC-31C3BC9E13B0}"/>
    <hyperlink ref="A1925" r:id="rId1925" display="https://en.wikipedia.org/wiki/Holy_Martyrs_of_Lisbon" xr:uid="{29FFBBFF-A528-43CB-A06E-D8B8C28E39CC}"/>
    <hyperlink ref="A1926" r:id="rId1926" display="https://en.wikipedia.org/wiki/List_of_municipal_commissioners_of_Pune" xr:uid="{13BA7BCA-3EDE-4636-94AF-AA2B23E0AA7A}"/>
    <hyperlink ref="A1927" r:id="rId1927" display="https://en.wikipedia.org/wiki/Roderick_Walcott" xr:uid="{9D26ED46-123D-4B89-B7E4-65F8200D6D2A}"/>
    <hyperlink ref="A1928" r:id="rId1928" display="https://en.wikipedia.org/wiki/Balasaheb_Bharde" xr:uid="{C0B43008-80B2-4799-B536-35F3719FC634}"/>
    <hyperlink ref="A1929" r:id="rId1929" display="https://en.wikipedia.org/wiki/Harry_Hooper_(footballer%2C_born_1933)" xr:uid="{6BDFFCAD-8C25-47F3-A606-F77BC2D1C2CF}"/>
    <hyperlink ref="A1930" r:id="rId1930" display="https://en.wikipedia.org/wiki/Joyce_Ababio" xr:uid="{21B3765A-BDC4-447E-9787-13B72E6A95BA}"/>
    <hyperlink ref="A1931" r:id="rId1931" display="https://en.wikipedia.org/wiki/Ralph_and_Terry_Kovel" xr:uid="{39E77D2D-8580-499A-9F05-53AF3E7C1932}"/>
    <hyperlink ref="A1932" r:id="rId1932" display="https://en.wikipedia.org/wiki/S'bu_Zikode" xr:uid="{4174CA05-08C6-41CB-9FBD-8309A9C74611}"/>
    <hyperlink ref="A1933" r:id="rId1933" display="https://en.wikipedia.org/wiki/Saskia_and_Serge" xr:uid="{D3F08E15-8E9A-470E-A255-2C7A873586DC}"/>
    <hyperlink ref="A1934" r:id="rId1934" display="https://en.wikipedia.org/wiki/Steve_Diamond_(artist)" xr:uid="{902E603D-A647-45F1-A491-E2511CFC6832}"/>
    <hyperlink ref="A1935" r:id="rId1935" display="https://en.wikipedia.org/wiki/Idrus_Abdulahi" xr:uid="{6E3EB049-551B-436B-815C-5A189C049E96}"/>
    <hyperlink ref="A1936" r:id="rId1936" display="https://en.wikipedia.org/wiki/Linley_Frame" xr:uid="{ADEF67A9-1FE1-4524-99FE-49F605A43245}"/>
    <hyperlink ref="A1937" r:id="rId1937" display="https://en.wikipedia.org/wiki/Qara_bodun" xr:uid="{EEB55C97-8AF4-4A64-9854-219886C8E149}"/>
    <hyperlink ref="A1938" r:id="rId1938" display="https://en.wikipedia.org/wiki/Denise%2C_Dativa%2C_Leontia%2C_Tertius%2C_Emilianus%2C_Boniface%2C_Majoricus%2C_and_Servus" xr:uid="{16603683-2835-4BE8-A7B7-4F359A7FB82B}"/>
    <hyperlink ref="A1939" r:id="rId1939" display="https://en.wikipedia.org/wiki/John_and_Patricia_Beatty" xr:uid="{02C0E532-B964-4B0F-84DA-34F570BB3E67}"/>
    <hyperlink ref="A1940" r:id="rId1940" display="https://en.wikipedia.org/wiki/Nina_Nayak" xr:uid="{5361592D-8847-4877-910F-8CC0A8A21687}"/>
    <hyperlink ref="A1941" r:id="rId1941" display="https://en.wikipedia.org/wiki/Andrew_Green_(ghost_hunter)" xr:uid="{65746B1D-B898-4FB3-871F-E96C06D683F3}"/>
    <hyperlink ref="A1942" r:id="rId1942" display="https://en.wikipedia.org/wiki/Ionides" xr:uid="{CE759C1A-53E0-4DDD-AECA-C9F4F81F89E4}"/>
    <hyperlink ref="A1943" r:id="rId1943" display="https://en.wikipedia.org/wiki/List_of_British_special_constables_awarded_honours" xr:uid="{A6283DFD-B2C4-47EE-AAF1-4286DE4F618D}"/>
    <hyperlink ref="A1944" r:id="rId1944" display="https://en.wikipedia.org/wiki/List_of_Palauans" xr:uid="{81BD4346-7A8B-4BFC-B854-BA553E7F9FA0}"/>
    <hyperlink ref="A1945" r:id="rId1945" display="https://en.wikipedia.org/wiki/Nine_Men" xr:uid="{A01E81F7-B2DF-4D02-AD19-7B44C7CEFE3E}"/>
    <hyperlink ref="A1946" r:id="rId1946" display="https://en.wikipedia.org/wiki/Robert_Pinsky_bibliography" xr:uid="{C5F1AA12-4EBE-4CC7-8FDA-E18E0E9DC5D2}"/>
    <hyperlink ref="A1947" r:id="rId1947" display="https://en.wikipedia.org/wiki/Bibliography_of_Woodrow_Wilson" xr:uid="{BA62AE86-E3C5-43F5-827F-E1459EC6A55A}"/>
    <hyperlink ref="A1948" r:id="rId1948" display="https://en.wikipedia.org/wiki/Florence_Yoch_and_Lucile_Council" xr:uid="{D9ED1A00-B4F0-4115-85FF-630CD60C6305}"/>
    <hyperlink ref="A1949" r:id="rId1949" display="https://en.wikipedia.org/wiki/List_of_Adelaide_United_FC_club_award_winners" xr:uid="{E67F5395-D10F-429B-A5BB-409B8C4EBC60}"/>
    <hyperlink ref="A1950" r:id="rId1950" display="https://en.wikipedia.org/wiki/Mariette_Pathy_Allen" xr:uid="{4A04F49B-84EA-4651-814E-A013B50D771D}"/>
    <hyperlink ref="A1951" r:id="rId1951" display="https://en.wikipedia.org/wiki/Odd_Aalen" xr:uid="{480DC9BA-E096-49A9-B6A2-D239D4CD37E1}"/>
    <hyperlink ref="A1952" r:id="rId1952" display="https://en.wikipedia.org/wiki/Princess_Princep_Shah_of_Nepal" xr:uid="{FDDA5718-7C3C-4F84-9E8E-D3AF6400AB5A}"/>
    <hyperlink ref="A1953" r:id="rId1953" display="https://en.wikipedia.org/wiki/Bibliography_of_Ramakrishna" xr:uid="{51EB82E4-6400-4C2B-8A5A-5F351ECB22A2}"/>
    <hyperlink ref="A1954" r:id="rId1954" display="https://en.wikipedia.org/wiki/DSL_Sport" xr:uid="{05075ACA-6A22-4D23-856E-8BD315264E83}"/>
    <hyperlink ref="A1955" r:id="rId1955" display="https://en.wikipedia.org/wiki/List_of_TV_Guide_covers_(2000s)" xr:uid="{2D9FB341-28A7-448B-8BE6-9D85B10E4416}"/>
    <hyperlink ref="A1956" r:id="rId1956" display="https://en.wikipedia.org/wiki/Male_romantic_friendship" xr:uid="{F5EC93D3-12A5-49B3-A425-22FDA3B9C032}"/>
    <hyperlink ref="A1957" r:id="rId1957" display="https://en.wikipedia.org/wiki/Peasant_mentality" xr:uid="{4E0E0232-389C-4B15-959F-47A570D3E774}"/>
    <hyperlink ref="A1958" r:id="rId1958" display="https://en.wikipedia.org/wiki/Shaun_Thong" xr:uid="{B29C83AF-9B18-46B1-BC91-3219F8A1DE09}"/>
    <hyperlink ref="A1959" r:id="rId1959" display="https://en.wikipedia.org/wiki/The_Saint_Patrick's_Day_Four" xr:uid="{D51375BA-308B-431B-9855-7A5DF24007A7}"/>
    <hyperlink ref="A1960" r:id="rId1960" display="https://en.wikipedia.org/wiki/Africa_Movie_Academy_Award_for_Best_Nigerian_Film" xr:uid="{15BF67AF-F938-4F0A-BA81-FF9E84541C83}"/>
    <hyperlink ref="A1961" r:id="rId1961" display="https://en.wikipedia.org/wiki/Anabela_Chan" xr:uid="{583E5CA1-EE62-40A5-83A2-0086C97A2826}"/>
    <hyperlink ref="A1962" r:id="rId1962" display="https://en.wikipedia.org/wiki/Asa_Aarons" xr:uid="{BB020E17-853D-4CAF-AF79-3D04E2A55317}"/>
    <hyperlink ref="A1963" r:id="rId1963" display="https://en.wikipedia.org/wiki/John_Fulton_Folinsbee" xr:uid="{FC4DE0A5-7455-41A5-91F4-7D6B2370EC77}"/>
    <hyperlink ref="A1964" r:id="rId1964" display="https://en.wikipedia.org/wiki/Mark_Kalin_and_Jinger" xr:uid="{F587D2BC-8324-4CC7-B481-94859657CAC9}"/>
    <hyperlink ref="A1965" r:id="rId1965" display="https://en.wikipedia.org/wiki/Berta_Singerman" xr:uid="{B1960A6A-17E5-4B72-97E2-690377C1A4C6}"/>
    <hyperlink ref="A1966" r:id="rId1966" display="https://en.wikipedia.org/wiki/Bibliography_of_Dwight_D._Eisenhower" xr:uid="{91E571DB-DE8E-4485-BF49-3B12D67913BA}"/>
    <hyperlink ref="A1967" r:id="rId1967" display="https://en.wikipedia.org/wiki/Jools_(band)" xr:uid="{81058538-8C7A-4161-91FC-15DF209AD897}"/>
    <hyperlink ref="A1968" r:id="rId1968" display="https://en.wikipedia.org/wiki/J%C3%A1n_Cikker" xr:uid="{6668F219-F83E-40C6-8034-ED424C695EAA}"/>
    <hyperlink ref="A1969" r:id="rId1969" display="https://en.wikipedia.org/wiki/Khaled_Abdulrahman" xr:uid="{1688951B-BF0C-4089-B6C8-4F34D5EC742B}"/>
    <hyperlink ref="A1970" r:id="rId1970" display="https://en.wikipedia.org/wiki/Konrad_Abeltshauser" xr:uid="{86169624-5057-4C48-A5EA-582AC1A555C0}"/>
    <hyperlink ref="A1971" r:id="rId1971" display="https://en.wikipedia.org/wiki/Lucy_Daniels" xr:uid="{9356D2AE-0A6B-437F-AD42-984E33BBEEDE}"/>
    <hyperlink ref="A1972" r:id="rId1972" display="https://en.wikipedia.org/wiki/Mohamed_Abbou_(Tunisian_politician)" xr:uid="{442C423B-7C6C-45F6-90F2-E98AA79263CA}"/>
    <hyperlink ref="A1973" r:id="rId1973" display="https://en.wikipedia.org/wiki/San_Francisco_8" xr:uid="{3A664C2C-13B1-4CAF-8F30-20A8A9BED516}"/>
    <hyperlink ref="A1974" r:id="rId1974" display="https://en.wikipedia.org/wiki/Bataidari_system" xr:uid="{1B76C134-542D-48D3-B473-D3BEA05E4758}"/>
    <hyperlink ref="A1975" r:id="rId1975" display="https://en.wikipedia.org/wiki/Diane_Ablonczy" xr:uid="{73399512-AA5A-4A23-BB22-C62027043A84}"/>
    <hyperlink ref="A1976" r:id="rId1976" display="https://en.wikipedia.org/wiki/Luc_Andr%C3%A9_Diouf" xr:uid="{945BE1F0-E1E0-4F92-9170-7A12A89E1D58}"/>
    <hyperlink ref="A1977" r:id="rId1977" display="https://en.wikipedia.org/wiki/Michael_Shiner" xr:uid="{0B113EA7-E3C4-48CA-9A7C-59EE8E271FA6}"/>
    <hyperlink ref="A1978" r:id="rId1978" display="https://en.wikipedia.org/wiki/Raja_Muhammad_Abbas" xr:uid="{5B17B365-3A93-4B5B-8179-DDBCA699DCC2}"/>
    <hyperlink ref="A1979" r:id="rId1979" display="https://en.wikipedia.org/wiki/The_Canadian_Sweethearts" xr:uid="{4935ABFD-507B-4D6B-80CD-7E00C58A1E8B}"/>
    <hyperlink ref="A1980" r:id="rId1980" display="https://en.wikipedia.org/wiki/Theodore_Antoniou" xr:uid="{1D31F50A-B8FE-4BBF-9F33-EB2587CBDA92}"/>
    <hyperlink ref="A1981" r:id="rId1981" display="https://en.wikipedia.org/wiki/Mendi_%26_Keith_Obadike" xr:uid="{35859287-0335-4AA4-9640-AAA9372C402C}"/>
    <hyperlink ref="A1982" r:id="rId1982" display="https://en.wikipedia.org/wiki/Perri_O'Shaughnessy" xr:uid="{D5D0FAE3-6897-4C42-9F65-3D9874281475}"/>
    <hyperlink ref="A1983" r:id="rId1983" display="https://en.wikipedia.org/wiki/Safdar_Ali_Abbasi" xr:uid="{C1960062-1DCC-4D7C-91DC-28763BEE462B}"/>
    <hyperlink ref="A1984" r:id="rId1984" display="https://en.wikipedia.org/wiki/The_Hollow_Men_(comedy_troupe)" xr:uid="{A34C0275-9E93-48F6-AC34-6E9553353CB5}"/>
    <hyperlink ref="A1985" r:id="rId1985" display="https://en.wikipedia.org/wiki/Angelou_Ezeilo" xr:uid="{947BACB2-EB73-4A7F-9CC1-FAABE21C6CEE}"/>
    <hyperlink ref="A1986" r:id="rId1986" display="https://en.wikipedia.org/wiki/Bibliography_of_John_F._Kennedy" xr:uid="{50F69054-C510-4A7D-A2CA-DFA5702BD543}"/>
    <hyperlink ref="A1987" r:id="rId1987" display="https://en.wikipedia.org/wiki/Deborah_Abela" xr:uid="{2F568EC6-70FA-407D-AADF-E6A8D213119A}"/>
    <hyperlink ref="A1988" r:id="rId1988" display="https://en.wikipedia.org/wiki/Jane_and_Mary_Parminter" xr:uid="{A54D3C39-99BB-4AB9-82F7-53A85075EB15}"/>
    <hyperlink ref="A1989" r:id="rId1989" display="https://en.wikipedia.org/wiki/List_of_Grand_Commanders_of_the_Dannebrog" xr:uid="{06B17D88-DF8C-413E-A357-EA4F7DE614FD}"/>
    <hyperlink ref="A1990" r:id="rId1990" display="https://en.wikipedia.org/wiki/List_of_works_by_Chairil_Anwar" xr:uid="{343A0668-EB97-4F84-B996-6C7E9B5ADFAF}"/>
    <hyperlink ref="A1991" r:id="rId1991" display="https://en.wikipedia.org/wiki/Starr_Saphir" xr:uid="{26FD9E91-0DF1-4D80-BB3B-D14BCDED5614}"/>
    <hyperlink ref="A1992" r:id="rId1992" display="https://en.wikipedia.org/wiki/Tamara_Abalde" xr:uid="{B9AE231C-58CD-414C-B5D2-ABBE9F6B5240}"/>
    <hyperlink ref="A1993" r:id="rId1993" display="https://en.wikipedia.org/wiki/The_fair_triumvirate_of_wit" xr:uid="{5D7941D5-7F45-40D0-9E9D-DEF3EF861371}"/>
    <hyperlink ref="A1994" r:id="rId1994" display="https://en.wikipedia.org/wiki/Tokyo_Two" xr:uid="{73436201-E7B4-4372-A6B9-23EE932DCA32}"/>
    <hyperlink ref="A1995" r:id="rId1995" display="https://en.wikipedia.org/wiki/Usman_Abd'Allah" xr:uid="{341538F5-96AA-47AA-BAF8-ECF5C2272F73}"/>
    <hyperlink ref="A1996" r:id="rId1996" display="https://en.wikipedia.org/wiki/Marco_Wegener" xr:uid="{FA144D00-146A-4953-972D-42BCA387A5C2}"/>
    <hyperlink ref="A1997" r:id="rId1997" display="https://en.wikipedia.org/wiki/Ahmed_Abdel-Ghani" xr:uid="{AA7E4956-5923-4864-B81F-9841CA153405}"/>
    <hyperlink ref="A1998" r:id="rId1998" display="https://en.wikipedia.org/wiki/Aristocracy_of_officials" xr:uid="{0E3BFEFD-C7B1-49C7-8509-BE0BDB69B9C2}"/>
    <hyperlink ref="A1999" r:id="rId1999" display="https://en.wikipedia.org/wiki/Gabriel_Mith%C3%A1_Ribeiro" xr:uid="{AB6158C1-CC59-4566-87FE-350BA8DC3D27}"/>
    <hyperlink ref="A2000" r:id="rId2000" display="https://en.wikipedia.org/wiki/Joe_and_Beth_Krush" xr:uid="{F02C1488-5DC1-43EC-BE26-FDDAD3ADD3E1}"/>
    <hyperlink ref="A2001" r:id="rId2001" display="https://en.wikipedia.org/wiki/Kenway_and_Young" xr:uid="{A61FA37D-4474-481E-84AA-97CD82955762}"/>
    <hyperlink ref="A2002" r:id="rId2002" display="https://en.wikipedia.org/wiki/Rod_Craig" xr:uid="{9F2FEC6C-F0FD-41AC-A3C3-8DCB21BC512E}"/>
    <hyperlink ref="A2003" r:id="rId2003" display="https://en.wikipedia.org/wiki/233_Spanish_Martyrs" xr:uid="{C81FD7DA-53DC-484A-B864-25EA80846297}"/>
    <hyperlink ref="A2004" r:id="rId2004" display="https://en.wikipedia.org/wiki/Carlos_Moreno_de_Caro" xr:uid="{138A5623-F928-435D-ABEA-89D3F77ACF0B}"/>
    <hyperlink ref="A2005" r:id="rId2005" display="https://en.wikipedia.org/wiki/Eight_Men" xr:uid="{F241AC40-8014-4709-ADA8-0C86265BD665}"/>
    <hyperlink ref="A2006" r:id="rId2006" display="https://en.wikipedia.org/wiki/List_of_people_beatified_by_Pope_Benedict_XVI" xr:uid="{38D7151C-DE2C-4F24-B622-D3D6FA5A6F78}"/>
    <hyperlink ref="A2007" r:id="rId2007" display="https://en.wikipedia.org/wiki/Paul_and_Shirley_Eberle" xr:uid="{F2755112-1E57-4FEC-9272-001DAEE69B14}"/>
    <hyperlink ref="A2008" r:id="rId2008" display="https://en.wikipedia.org/wiki/The_Hunters_(book_series)" xr:uid="{1441786D-8B1B-4EE5-952D-4FC8649DC891}"/>
    <hyperlink ref="A2009" r:id="rId2009" display="https://en.wikipedia.org/wiki/Adam_Gierasch_and_Jace_Anderson" xr:uid="{61FDE58B-4430-47D6-8700-899CD3C643BB}"/>
    <hyperlink ref="A2010" r:id="rId2010" display="https://en.wikipedia.org/wiki/Anna_Abdallah" xr:uid="{6F17452F-A204-4BD1-B7A3-B7EB6678CF6B}"/>
    <hyperlink ref="A2011" r:id="rId2011" display="https://en.wikipedia.org/wiki/Bibhab_Kumar_Talukdar" xr:uid="{63A124AE-B851-4EB7-B6B4-18B495026B6C}"/>
    <hyperlink ref="A2012" r:id="rId2012" display="https://en.wikipedia.org/wiki/Bibliography_of_Margaret_Thatcher" xr:uid="{94BC35C6-952B-4C16-9298-93CE9AEB3F44}"/>
    <hyperlink ref="A2013" r:id="rId2013" display="https://en.wikipedia.org/wiki/Bibliography_of_Whittaker_Chambers" xr:uid="{E3C8DCB2-F179-44DA-9B58-27D4D0CA2B76}"/>
    <hyperlink ref="A2014" r:id="rId2014" display="https://en.wikipedia.org/wiki/Carlos_Montes_Cisternas" xr:uid="{07755486-F8D3-4095-AB31-CBD3A7012EEA}"/>
    <hyperlink ref="A2015" r:id="rId2015" display="https://en.wikipedia.org/wiki/Chandra_Varma" xr:uid="{53A32B5B-0DFF-4D5A-BB48-BA200A8E91CD}"/>
    <hyperlink ref="A2016" r:id="rId2016" display="https://en.wikipedia.org/wiki/Dino_Abbrescia" xr:uid="{7E0F5430-5C23-41C5-B836-B330E14EC1B6}"/>
    <hyperlink ref="A2017" r:id="rId2017" display="https://en.wikipedia.org/wiki/Ishan_Abeysekara" xr:uid="{416242F9-F307-4F91-98D7-03BDBD95F50F}"/>
    <hyperlink ref="A2018" r:id="rId2018" display="https://en.wikipedia.org/wiki/List_of_Golden_Mart%C3%ADn_Fierro_Award_winners" xr:uid="{27D6DC7A-70DA-4DCC-BD5A-A76D1F069BA2}"/>
    <hyperlink ref="A2019" r:id="rId2019" display="https://en.wikipedia.org/wiki/Magnus_Flyte" xr:uid="{3979FA66-96F5-4A9E-9DC5-B15ECBFDCFD0}"/>
    <hyperlink ref="A2020" r:id="rId2020" display="https://en.wikipedia.org/wiki/Praxis_(art_collaborative)" xr:uid="{80093AA1-5E0C-498A-9DD5-C7A9959E363B}"/>
    <hyperlink ref="A2021" r:id="rId2021" display="https://en.wikipedia.org/wiki/Raqiya_Haji_Dualeh_Abdalla" xr:uid="{497B8F25-1E69-4555-AA7C-81650D85EE5E}"/>
    <hyperlink ref="A2022" r:id="rId2022" display="https://en.wikipedia.org/wiki/Ruthie_Berman_and_Connie_Kurtz" xr:uid="{5C703BDA-689D-49E6-8174-0FE7C595C10E}"/>
    <hyperlink ref="A2023" r:id="rId2023" display="https://en.wikipedia.org/wiki/List_of_Mandailing_people" xr:uid="{551C41AC-A8E0-40BA-A9BA-25A38146DF17}"/>
    <hyperlink ref="A2024" r:id="rId2024" display="https://en.wikipedia.org/wiki/Siyokoy_(linguistics)" xr:uid="{07734130-0483-49DE-8D5B-C8D01ED06304}"/>
    <hyperlink ref="A2025" r:id="rId2025" display="https://en.wikipedia.org/wiki/Akampana" xr:uid="{369E3F59-3D1D-4E8F-B498-B3B7828EB0BB}"/>
    <hyperlink ref="A2026" r:id="rId2026" display="https://en.wikipedia.org/wiki/Dick_and_Enid_Eyeington" xr:uid="{F867D441-C672-43A9-93F0-B1F0C980C148}"/>
    <hyperlink ref="A2027" r:id="rId2027" display="https://en.wikipedia.org/wiki/G._Muniratnam" xr:uid="{0299A831-C1E2-47CE-A7CB-30281B8E8103}"/>
    <hyperlink ref="A2028" r:id="rId2028" display="https://en.wikipedia.org/wiki/Kuntoro_Mangkusubroto" xr:uid="{FD0DF3E8-F647-48B9-B019-BE4E632E2070}"/>
    <hyperlink ref="A2029" r:id="rId2029" display="https://en.wikipedia.org/wiki/Acculturation_gap" xr:uid="{3AF67061-C377-447D-8178-3DD2454F53A4}"/>
    <hyperlink ref="A2030" r:id="rId2030" display="https://en.wikipedia.org/wiki/Ambassador_Book_Award" xr:uid="{BF4EFD7A-023F-41AD-B7D2-7A7C044AA271}"/>
    <hyperlink ref="A2031" r:id="rId2031" display="https://en.wikipedia.org/wiki/Bibliography_of_Andrew_Johnson" xr:uid="{D6FD852A-2F1E-44D5-9BAF-127039713481}"/>
    <hyperlink ref="A2032" r:id="rId2032" display="https://en.wikipedia.org/wiki/Bibliography_of_works_on_Shakira" xr:uid="{AA243200-70A8-44EF-A35A-662653C5302F}"/>
    <hyperlink ref="A2033" r:id="rId2033" display="https://en.wikipedia.org/wiki/List_of_people_from_Palmerston_North" xr:uid="{4FBF3112-0A2E-40FF-83D6-72D8C54A9753}"/>
    <hyperlink ref="A2034" r:id="rId2034" display="https://en.wikipedia.org/wiki/Luciano_Abecasis" xr:uid="{17656206-7830-453E-AD2D-B410F6B98D13}"/>
    <hyperlink ref="A2035" r:id="rId2035" display="https://en.wikipedia.org/wiki/Paul_Cheung_Kwok_Wing" xr:uid="{FE6E66CE-DE73-439D-95D4-A77C5C42D617}"/>
    <hyperlink ref="A2036" r:id="rId2036" display="https://en.wikipedia.org/wiki/Robin_van_Helsum" xr:uid="{C7C2C55F-4CB4-4C32-BC16-9E72D405F22A}"/>
    <hyperlink ref="A2037" r:id="rId2037" display="https://en.wikipedia.org/wiki/Rudolf_Ismayr" xr:uid="{EE5310AF-EE3C-414E-9713-4711CDD098E8}"/>
    <hyperlink ref="A2038" r:id="rId2038" display="https://en.wikipedia.org/wiki/Susuda" xr:uid="{4B0D9351-07FA-4BAF-AADC-04D0AAC2C431}"/>
    <hyperlink ref="A2039" r:id="rId2039" display="https://en.wikipedia.org/wiki/522_Spanish_Martyrs" xr:uid="{BFBDD7F9-8173-4955-9D94-5A0E9F914703}"/>
    <hyperlink ref="A2040" r:id="rId2040" display="https://en.wikipedia.org/wiki/Africa_Movie_Academy_Award_for_Best_Actress_in_a_Supporting_Role" xr:uid="{173E07C6-1A33-4C37-851B-D39532054B70}"/>
    <hyperlink ref="A2041" r:id="rId2041" display="https://en.wikipedia.org/wiki/Ammon_(Book_of_Mormon_explorer)" xr:uid="{2376832F-108E-4367-ABF8-48643700F162}"/>
    <hyperlink ref="A2042" r:id="rId2042" display="https://en.wikipedia.org/wiki/Ebtisam_AbdulAziz" xr:uid="{8AD7CB3B-E5D8-4520-86D9-BC6BAB880E8C}"/>
    <hyperlink ref="A2043" r:id="rId2043" display="https://en.wikipedia.org/wiki/Hafsat_Abdulwaheed" xr:uid="{62F69E90-76F3-43B3-BB27-87DA8C5A6DB4}"/>
    <hyperlink ref="A2044" r:id="rId2044" display="https://en.wikipedia.org/wiki/John_Godwin_and_Gillian_Hopwood" xr:uid="{83FE326D-EF21-4A6D-BA06-298EAC8FD4A0}"/>
    <hyperlink ref="A2045" r:id="rId2045" display="https://en.wikipedia.org/wiki/Keepu_Tsering_Lepcha" xr:uid="{54728649-06CF-476C-A1E5-8F1B0B482BCD}"/>
    <hyperlink ref="A2046" r:id="rId2046" display="https://en.wikipedia.org/wiki/Kim_Seo-kyung_and_Kim_Eun-sung" xr:uid="{A0D98BE1-27B3-4459-856D-6FE56764E2B0}"/>
    <hyperlink ref="A2047" r:id="rId2047" display="https://en.wikipedia.org/wiki/Alexander_Gordon_(physician)" xr:uid="{9BCB6E31-08C2-4F35-A3EB-40A8098A226C}"/>
    <hyperlink ref="A2048" r:id="rId2048" display="https://en.wikipedia.org/wiki/Constancio_C._Vigil" xr:uid="{6CF616CC-B9FD-43EC-8356-BC28C4BE2358}"/>
    <hyperlink ref="A2049" r:id="rId2049" display="https://en.wikipedia.org/wiki/Jing_Abalos" xr:uid="{1884D4AD-56CF-4F0C-A505-68AD15A73AB6}"/>
    <hyperlink ref="A2050" r:id="rId2050" display="https://en.wikipedia.org/wiki/Klaus_and_Eva_Herlitz" xr:uid="{4D8A74CC-DE9E-4EE9-8335-F0DBE5AAB6C2}"/>
    <hyperlink ref="A2051" r:id="rId2051" display="https://en.wikipedia.org/wiki/List_of_people_from_Bruges" xr:uid="{E2A2BBEB-0B6B-4673-84B9-CC43C721679F}"/>
    <hyperlink ref="A2052" r:id="rId2052" display="https://en.wikipedia.org/wiki/Michel_Abitbol" xr:uid="{09905F38-5F92-4DA6-9027-485F23156945}"/>
    <hyperlink ref="A2053" r:id="rId2053" display="https://en.wikipedia.org/wiki/Saints_and_animal/plant_life" xr:uid="{8D546ABC-FF9E-4100-B4C9-7D4586FF908B}"/>
    <hyperlink ref="A2054" r:id="rId2054" display="https://en.wikipedia.org/wiki/Zeenath_Abbas" xr:uid="{4272E089-42E1-48ED-A080-40EEAAFBC36B}"/>
    <hyperlink ref="A2055" r:id="rId2055" display="https://en.wikipedia.org/wiki/Allissa_Vasilevich_%26_Otto_Eberstadt" xr:uid="{EB625FC4-CF7F-4C61-91BD-627BBE20A4CD}"/>
    <hyperlink ref="A2056" r:id="rId2056" display="https://en.wikipedia.org/wiki/Anna_and_Bernhard_Blume" xr:uid="{9D8383E9-3B5E-4143-9FA8-B119B875CF70}"/>
    <hyperlink ref="A2057" r:id="rId2057" display="https://en.wikipedia.org/wiki/Kenneth_W._Royce" xr:uid="{6156778C-FCB6-45F4-8D47-D59BB9988342}"/>
    <hyperlink ref="A2058" r:id="rId2058" display="https://en.wikipedia.org/wiki/SaxAndViolin" xr:uid="{2F0D9AB4-EDF5-4632-9AF4-60E241B5A8A8}"/>
    <hyperlink ref="A2059" r:id="rId2059" display="https://en.wikipedia.org/wiki/Septeto_Nacional" xr:uid="{39828751-1B50-459E-9B1E-3940D2574012}"/>
    <hyperlink ref="A2060" r:id="rId2060" display="https://en.wikipedia.org/wiki/H%C3%A1mundr" xr:uid="{4C81AE88-68BE-45E3-B04A-76DA721BD005}"/>
    <hyperlink ref="A2061" r:id="rId2061" display="https://en.wikipedia.org/wiki/Jerome_and_Evelyn_Ackerman" xr:uid="{C868536F-1FF2-4A0E-85A7-EE7A2572FD53}"/>
    <hyperlink ref="A2062" r:id="rId2062" display="https://en.wikipedia.org/wiki/Pius_Lasisi_Jimoh" xr:uid="{68F14DA4-8132-4319-8B5A-2A01B171EA3D}"/>
    <hyperlink ref="A2063" r:id="rId2063" display="https://en.wikipedia.org/wiki/Quincy_Five" xr:uid="{2FEE56B3-8037-47F8-9001-98900DF458AD}"/>
    <hyperlink ref="A2064" r:id="rId2064" display="https://en.wikipedia.org/wiki/Roy_and_Lesley_Adkins" xr:uid="{781B6738-D20C-431C-A9C7-357FB768B332}"/>
    <hyperlink ref="A2065" r:id="rId2065" display="https://en.wikipedia.org/wiki/WHO_Public_Health_Prizes_and_Awards" xr:uid="{B01AE70D-ACB0-43BD-8641-B30E092295FC}"/>
    <hyperlink ref="A2066" r:id="rId2066" display="https://en.wikipedia.org/wiki/Wafidiyya" xr:uid="{3EE9C52A-BD0C-4B34-B268-50577C3717DE}"/>
    <hyperlink ref="A2067" r:id="rId2067" display="https://en.wikipedia.org/wiki/Daniachew_Worku" xr:uid="{B6EFFCFC-8369-4690-8350-D2ED47B778C4}"/>
    <hyperlink ref="A2068" r:id="rId2068" display="https://en.wikipedia.org/wiki/Johann_Baptist_Krebs" xr:uid="{CD68C460-D800-45C4-95E5-5A1528C1EA39}"/>
    <hyperlink ref="A2069" r:id="rId2069" display="https://en.wikipedia.org/wiki/Kung_(comics)" xr:uid="{9DDBCB91-9459-4013-AF0B-C60D0E0FDD3C}"/>
    <hyperlink ref="A2070" r:id="rId2070" display="https://en.wikipedia.org/wiki/List_of_Glascock_Prize_winners_and_participants" xr:uid="{41533EB3-9596-4AC1-AD61-9626484B7E96}"/>
    <hyperlink ref="A2071" r:id="rId2071" display="https://en.wikipedia.org/wiki/List_of_people_from_Antwerp" xr:uid="{A697FDC6-6BA4-4E52-9422-FEADE37A5852}"/>
    <hyperlink ref="A2072" r:id="rId2072" display="https://en.wikipedia.org/wiki/Moustafa_Abdou" xr:uid="{22297800-964D-43B3-ADA6-207517354230}"/>
    <hyperlink ref="A2073" r:id="rId2073" display="https://en.wikipedia.org/wiki/Ronnie_Goodman" xr:uid="{1269F405-3CB1-480E-97F2-50B06757AF0B}"/>
    <hyperlink ref="A2074" r:id="rId2074" display="https://en.wikipedia.org/wiki/S%C3%A1ndor_K%C3%A1ny%C3%A1di" xr:uid="{4A8A2E63-4EDA-4617-A360-9C71BC081F3C}"/>
    <hyperlink ref="A2075" r:id="rId2075" display="https://en.wikipedia.org/wiki/Alfredo_V%C3%A9a_Jr." xr:uid="{FE2BCE0F-80EC-42BE-892D-94F11A5EF9AF}"/>
    <hyperlink ref="A2076" r:id="rId2076" display="https://en.wikipedia.org/wiki/Alice_and_Claude_Askew" xr:uid="{ABCBF603-3492-455E-BDC2-0EFB68D4761C}"/>
    <hyperlink ref="A2077" r:id="rId2077" display="https://en.wikipedia.org/wiki/Gangadhar_Pantawane" xr:uid="{4635B350-EE30-438E-AC90-3B5731043060}"/>
    <hyperlink ref="A2078" r:id="rId2078" display="https://en.wikipedia.org/wiki/Global_Citizen_Year" xr:uid="{072C2FA2-9440-4EA4-8431-98A4AF5D5FBB}"/>
    <hyperlink ref="A2079" r:id="rId2079" display="https://en.wikipedia.org/wiki/H._Bustos_Domecq" xr:uid="{8286588B-6CF1-45CD-9FE8-225D4CD93BB6}"/>
    <hyperlink ref="A2080" r:id="rId2080" display="https://en.wikipedia.org/wiki/Jind%C5%99ich_F%C3%BCgner" xr:uid="{2BADAB87-8E70-480C-9160-3968A2CAD09B}"/>
    <hyperlink ref="A2081" r:id="rId2081" display="https://en.wikipedia.org/wiki/Mathias_Payer" xr:uid="{9AA4034C-B931-4393-83F5-144A101DEDFF}"/>
    <hyperlink ref="A2082" r:id="rId2082" display="https://en.wikipedia.org/wiki/Nabil_Abidallah" xr:uid="{575765E8-CB21-473A-BC7E-BF946D83A763}"/>
    <hyperlink ref="A2083" r:id="rId2083" display="https://en.wikipedia.org/wiki/Robert_Moorsom" xr:uid="{4CA3330F-C418-44DC-99B3-65B3A6367853}"/>
    <hyperlink ref="A2084" r:id="rId2084" display="https://en.wikipedia.org/wiki/SIAM_Fellow" xr:uid="{FEB3462E-94A6-4463-BB0B-AE04D09C9B26}"/>
    <hyperlink ref="A2085" r:id="rId2085" display="https://en.wikipedia.org/wiki/Theresa_Ducharme" xr:uid="{047EF312-B675-4389-876B-2F6C217FAD6C}"/>
    <hyperlink ref="A2086" r:id="rId2086" display="https://en.wikipedia.org/wiki/Yeshimabeit_Milner" xr:uid="{29BB5BDA-7EFB-470A-A856-CCDEBAFEE056}"/>
    <hyperlink ref="A2087" r:id="rId2087" display="https://en.wikipedia.org/wiki/Ani_Phyo" xr:uid="{9D727C5F-CFE5-4409-A72A-902ABEB16EEE}"/>
    <hyperlink ref="A2088" r:id="rId2088" display="https://en.wikipedia.org/wiki/Jahnna_N._Malcolm" xr:uid="{F30E45B1-F28D-4CFD-8E4E-3049847C1A2B}"/>
    <hyperlink ref="A2089" r:id="rId2089" display="https://en.wikipedia.org/wiki/John_Littleton_and_Kate_Vogel" xr:uid="{712088AD-0763-4540-8ABA-67F91FD1FECD}"/>
    <hyperlink ref="A2090" r:id="rId2090" display="https://en.wikipedia.org/wiki/Lam_Chiu_Ying" xr:uid="{3FDE7ADA-1B27-486C-9B7B-CEE2A28F03B3}"/>
    <hyperlink ref="A2091" r:id="rId2091" display="https://en.wikipedia.org/wiki/Syndicate_of_Seven" xr:uid="{85835202-71FF-4E23-9E0E-03E3192E3261}"/>
    <hyperlink ref="A2092" r:id="rId2092" display="https://en.wikipedia.org/wiki/Don_Stephens" xr:uid="{DDF3E621-AC6E-49A6-B76E-8CF4A2F25F2C}"/>
    <hyperlink ref="A2093" r:id="rId2093" display="https://en.wikipedia.org/wiki/Elizabeth_Eyre" xr:uid="{E2CBEB6F-6851-48D1-B649-0327D461BBB0}"/>
    <hyperlink ref="A2094" r:id="rId2094" display="https://en.wikipedia.org/wiki/Ispahani_Arif_Jahan" xr:uid="{E89A0F81-0CB4-456C-B5EB-4297308710F1}"/>
    <hyperlink ref="A2095" r:id="rId2095" display="https://en.wikipedia.org/wiki/Iv%C3%A1n_Moreira" xr:uid="{E5FDDC4E-1FB5-4B58-A9EF-105A8A884E82}"/>
    <hyperlink ref="A2096" r:id="rId2096" display="https://en.wikipedia.org/wiki/Oliver_Sabel_and_Christian_Mann" xr:uid="{8B5BCE89-8B52-438C-B31A-1A8D7D125AEB}"/>
    <hyperlink ref="A2097" r:id="rId2097" display="https://en.wikipedia.org/wiki/Robbie_Abel" xr:uid="{6329A54C-BD76-4471-B353-6C171E445714}"/>
    <hyperlink ref="A2098" r:id="rId2098" display="https://en.wikipedia.org/wiki/Amy_Peterson" xr:uid="{23ED9962-117B-4C9A-B65B-49E9925B8BE1}"/>
    <hyperlink ref="A2099" r:id="rId2099" display="https://en.wikipedia.org/wiki/C._A._Trypanis" xr:uid="{0AC34F4E-F429-428D-A580-8319E7259B39}"/>
    <hyperlink ref="A2100" r:id="rId2100" display="https://en.wikipedia.org/wiki/Chaouki_Abdallah" xr:uid="{F0A9C3AA-C786-4348-9C62-6D69B20E4C87}"/>
    <hyperlink ref="A2101" r:id="rId2101" display="https://en.wikipedia.org/wiki/Juhani_Aaltonen" xr:uid="{465DC847-1DC2-49B7-BDCC-847FF4D51AA2}"/>
    <hyperlink ref="A2102" r:id="rId2102" display="https://en.wikipedia.org/wiki/Leopold_Mourier" xr:uid="{00565E46-29D5-4168-8776-A9ACDE618314}"/>
    <hyperlink ref="A2103" r:id="rId2103" display="https://en.wikipedia.org/wiki/Marin_Goleminov" xr:uid="{83ADA3BB-847E-4D62-9748-5CC7574CDA40}"/>
    <hyperlink ref="A2104" r:id="rId2104" display="https://en.wikipedia.org/wiki/Martyrs_of_La_Rioja" xr:uid="{C3E3699E-239F-4B1A-AF1F-CAA1E4EDE8AE}"/>
    <hyperlink ref="A2105" r:id="rId2105" display="https://en.wikipedia.org/wiki/Mary_Jane_Brabazon%2C_Countess_of_Meath" xr:uid="{F29D97C8-59E6-484E-9639-A3554DA03EAD}"/>
    <hyperlink ref="A2106" r:id="rId2106" display="https://en.wikipedia.org/wiki/Meshal_Abdullah" xr:uid="{6242D886-3C79-426D-A104-354AE338C4A6}"/>
    <hyperlink ref="A2107" r:id="rId2107" display="https://en.wikipedia.org/wiki/Olga_y_Tony" xr:uid="{C7E471D3-5543-4C29-BC7F-1A623768772F}"/>
    <hyperlink ref="A2108" r:id="rId2108" display="https://en.wikipedia.org/wiki/Penelope_Ashe" xr:uid="{FF99F3F9-E263-4D67-AFEE-8FC31E9A882C}"/>
    <hyperlink ref="A2109" r:id="rId2109" display="https://en.wikipedia.org/wiki/Zeezrom" xr:uid="{C1E89772-EAC9-48EE-9F72-E24AA4BCBE1D}"/>
    <hyperlink ref="A2110" r:id="rId2110" display="https://en.wikipedia.org/wiki/Clifford_Williams_(philosopher)" xr:uid="{4A4D3F71-1A16-4BB2-A3DD-4551C7FA612F}"/>
    <hyperlink ref="A2111" r:id="rId2111" display="https://en.wikipedia.org/wiki/Grace_%26_Tony" xr:uid="{4A99BAC1-AF49-48E8-8F34-E00E05782010}"/>
    <hyperlink ref="A2112" r:id="rId2112" display="https://en.wikipedia.org/wiki/John_and_Edith_Kilbuck" xr:uid="{14603242-2A5F-4DB2-A629-F56C9248504E}"/>
    <hyperlink ref="A2113" r:id="rId2113" display="https://en.wikipedia.org/wiki/Leila_Ben-Gacem" xr:uid="{37BA738B-D159-450B-9106-E19597706FB8}"/>
    <hyperlink ref="A2114" r:id="rId2114" display="https://en.wikipedia.org/wiki/Leo_Grand" xr:uid="{C96F04B8-2168-4127-BA79-36222B61A25C}"/>
    <hyperlink ref="A2115" r:id="rId2115" display="https://en.wikipedia.org/wiki/List_of_microscopists" xr:uid="{4FF6ACBF-DE25-4FD1-8984-FEF3B6F97A8B}"/>
    <hyperlink ref="A2116" r:id="rId2116" display="https://en.wikipedia.org/wiki/List_of_people_from_Maribor" xr:uid="{F12F2A2B-8071-4A7B-90BB-E7476132701F}"/>
    <hyperlink ref="A2117" r:id="rId2117" display="https://en.wikipedia.org/wiki/Mayumi_Muroyama" xr:uid="{C8D72254-40B2-4226-9B5C-344AEC231C62}"/>
    <hyperlink ref="A2118" r:id="rId2118" display="https://en.wikipedia.org/wiki/Quietly_Confident_Quartet" xr:uid="{F978A8B4-5276-4270-8F43-ED3A6EE7F114}"/>
    <hyperlink ref="A2119" r:id="rId2119" display="https://en.wikipedia.org/wiki/Ammon_Shea" xr:uid="{83B01ECC-276B-4F19-92F8-DC544EAC2F7A}"/>
    <hyperlink ref="A2120" r:id="rId2120" display="https://en.wikipedia.org/wiki/Elenowen" xr:uid="{9D829212-F6C5-4C79-8FB6-995556E7B35F}"/>
    <hyperlink ref="A2121" r:id="rId2121" display="https://en.wikipedia.org/wiki/List_of_People's_Artists_of_the_Azerbaijan_SSR" xr:uid="{C9653245-5FEA-4DE7-B706-895524CDC9D7}"/>
    <hyperlink ref="A2122" r:id="rId2122" display="https://en.wikipedia.org/wiki/List_of_Transylvanians" xr:uid="{EF7A4DF6-A302-4B9E-B7E0-69026E06CEFC}"/>
    <hyperlink ref="A2123" r:id="rId2123" display="https://en.wikipedia.org/wiki/Loren_and_Dora_Doxey" xr:uid="{B689B172-AF09-45D9-9B31-34B8BDFEB1DF}"/>
    <hyperlink ref="A2124" r:id="rId2124" display="https://en.wikipedia.org/wiki/Marshall_Jevons" xr:uid="{9E0ADA97-37AF-4682-A716-7157D47A453E}"/>
    <hyperlink ref="A2125" r:id="rId2125" display="https://en.wikipedia.org/wiki/Toshiki_Abe" xr:uid="{E8AA7A9C-2FA2-4F0F-880E-9844C74FC15B}"/>
    <hyperlink ref="A2126" r:id="rId2126" display="https://en.wikipedia.org/wiki/Haitian_deportation_in_the_United_States" xr:uid="{DBC0CF21-2658-4553-8225-5AD82D85E736}"/>
    <hyperlink ref="A2127" r:id="rId2127" display="https://en.wikipedia.org/wiki/Jenny_%26_Tyler" xr:uid="{ADC1365D-5201-4401-8846-5966A6D2A6C6}"/>
    <hyperlink ref="A2128" r:id="rId2128" display="https://en.wikipedia.org/wiki/Maung_Pauk_Kyaing" xr:uid="{A02D5B2F-D8F9-4009-9D84-A15ED5EC7EAB}"/>
    <hyperlink ref="A2129" r:id="rId2129" display="https://en.wikipedia.org/wiki/Wei_Jun" xr:uid="{7F342B90-900D-4D81-B2F6-13F4C45E6BB9}"/>
    <hyperlink ref="A2130" r:id="rId2130" display="https://en.wikipedia.org/wiki/Nikolay_and_Medea_Figner" xr:uid="{B8D96925-CF1E-4B8A-8E09-0EFAF877895A}"/>
    <hyperlink ref="A2131" r:id="rId2131" display="https://en.wikipedia.org/wiki/Shani_Abeysekara" xr:uid="{E925BBF7-026E-4AE5-B329-925F2F652135}"/>
    <hyperlink ref="A2132" r:id="rId2132" display="https://en.wikipedia.org/wiki/Simo_Aalto" xr:uid="{6E84E6EF-EA2C-4861-9AA8-1A3ACDDBC4D4}"/>
    <hyperlink ref="A2133" r:id="rId2133" display="https://en.wikipedia.org/wiki/Africa_Movie_Academy_Award_for_Best_Animation" xr:uid="{DE672816-031D-4104-AB10-5452992A35BB}"/>
    <hyperlink ref="A2134" r:id="rId2134" display="https://en.wikipedia.org/wiki/Bibliography_of_Harry_S._Truman" xr:uid="{B0CF92BF-38C8-4D37-B85A-72A041676D07}"/>
    <hyperlink ref="A2135" r:id="rId2135" display="https://en.wikipedia.org/wiki/Bohuslav_Fuchs" xr:uid="{A45B4043-DDB5-4B30-9C09-C50B31C8A34B}"/>
    <hyperlink ref="A2136" r:id="rId2136" display="https://en.wikipedia.org/wiki/Charlene_Cothran" xr:uid="{7C1F9EFF-4407-4F23-B0B0-86A0EE8CFEE3}"/>
    <hyperlink ref="A2137" r:id="rId2137" display="https://en.wikipedia.org/wiki/Derek_Ellerman" xr:uid="{6FE5B077-8AB7-4937-8B46-6E437B96A31A}"/>
    <hyperlink ref="A2138" r:id="rId2138" display="https://en.wikipedia.org/wiki/Devarapalli_Prakash_Rao" xr:uid="{2BA344C0-B695-48C1-88C4-B56D3FE420DB}"/>
    <hyperlink ref="A2139" r:id="rId2139" display="https://en.wikipedia.org/wiki/Keve" xr:uid="{B7A261A6-2FD7-468B-9ED1-2AF2CA71A858}"/>
    <hyperlink ref="A2140" r:id="rId2140" display="https://en.wikipedia.org/wiki/Kwok_Tak-seng_Family" xr:uid="{644F8099-F48B-4BD4-BABD-0BCE76C949E7}"/>
    <hyperlink ref="A2141" r:id="rId2141" display="https://en.wikipedia.org/wiki/Martyrs_of_Zenta" xr:uid="{004A93FA-15A0-40CA-B13A-798BE392E101}"/>
    <hyperlink ref="A2142" r:id="rId2142" display="https://en.wikipedia.org/wiki/Megan_Jean_and_the_KFB" xr:uid="{4CB484B7-96F2-4E3B-8C0E-DFEFCAAF328C}"/>
    <hyperlink ref="A2143" r:id="rId2143" display="https://en.wikipedia.org/wiki/Sahil_Kukreja" xr:uid="{BE2BDA3C-E7F2-464A-8577-93D8B748141A}"/>
    <hyperlink ref="A2144" r:id="rId2144" display="https://en.wikipedia.org/wiki/Artis_%C4%80bols" xr:uid="{2B11FA27-0A94-44E3-B3D6-F58642F565FA}"/>
    <hyperlink ref="A2145" r:id="rId2145" display="https://en.wikipedia.org/wiki/Bibliography_of_Jane_Roberts" xr:uid="{21A38A31-F9C0-475E-A55F-37870E5338D3}"/>
    <hyperlink ref="A2146" r:id="rId2146" display="https://en.wikipedia.org/wiki/Bibliography_of_Shibli_Nomani" xr:uid="{0B131C91-4587-456B-9A50-92BFDA19788C}"/>
    <hyperlink ref="A2147" r:id="rId2147" display="https://en.wikipedia.org/wiki/Franciszek_and_Magdalena_Banasiewicz" xr:uid="{4A01CBBE-F5D5-4214-B683-15ADE1B02E37}"/>
    <hyperlink ref="A2148" r:id="rId2148" display="https://en.wikipedia.org/wiki/Harbi_al-Himyari" xr:uid="{D66DE092-C499-4362-B0C1-7E9C9634D5C3}"/>
    <hyperlink ref="A2149" r:id="rId2149" display="https://en.wikipedia.org/wiki/Lee_sisters" xr:uid="{9D757F1F-219C-4010-9374-78A268A46693}"/>
    <hyperlink ref="A2150" r:id="rId2150" display="https://en.wikipedia.org/wiki/List_of_people_declared_venerable_by_Pope_John_Paul_II" xr:uid="{D7E84FB7-BCC5-4A39-A870-02DCFF0E83CF}"/>
    <hyperlink ref="A2151" r:id="rId2151" display="https://en.wikipedia.org/wiki/Nadine_Taub" xr:uid="{0252D2B6-41E1-4B30-967B-0DFFDBE763B8}"/>
    <hyperlink ref="A2152" r:id="rId2152" display="https://en.wikipedia.org/wiki/Victorian%2C_Frumentius_and_Companions" xr:uid="{6170FDD6-0DBA-4A87-AB3B-D58B1773D3F5}"/>
    <hyperlink ref="A2153" r:id="rId2153" display="https://en.wikipedia.org/wiki/Abaji_(Lebanese_musician)" xr:uid="{83FC8946-83C2-422B-8D48-0254738705AA}"/>
    <hyperlink ref="A2154" r:id="rId2154" display="https://en.wikipedia.org/wiki/Ana_Osterman" xr:uid="{5C2CD6F9-2FCC-4536-A405-1307E5B92DE8}"/>
    <hyperlink ref="A2155" r:id="rId2155" display="https://en.wikipedia.org/wiki/Claude_Izner" xr:uid="{FC6A7F5F-EB2E-4E98-94DB-65F4DE1E383F}"/>
    <hyperlink ref="A2156" r:id="rId2156" display="https://en.wikipedia.org/wiki/Eileen_and_Robert_Mason_Pollock" xr:uid="{CDFD1B27-8A7F-4385-8AA6-8865729FCF7D}"/>
    <hyperlink ref="A2157" r:id="rId2157" display="https://en.wikipedia.org/wiki/Ken_and_Miye_Ota" xr:uid="{3507455C-C101-4B84-A888-24352CF79565}"/>
    <hyperlink ref="A2158" r:id="rId2158" display="https://en.wikipedia.org/wiki/Peter_Keller_(murder_suspect)" xr:uid="{D64AD0A8-2298-4AB0-B1FA-9680A3504193}"/>
    <hyperlink ref="A2159" r:id="rId2159" display="https://en.wikipedia.org/wiki/Rachel_Jordan" xr:uid="{C5FF3E7B-C477-48D9-8127-311DAC439E82}"/>
    <hyperlink ref="A2160" r:id="rId2160" display="https://en.wikipedia.org/wiki/Scot_and_Maurine_Proctor" xr:uid="{C838E3A1-6657-4E48-B5F9-E48E2838AAF5}"/>
    <hyperlink ref="A2161" r:id="rId2161" display="https://en.wikipedia.org/wiki/Takashi_Abe_(footballer)" xr:uid="{537D3449-A5B4-400E-B04F-3B9733B51CF3}"/>
    <hyperlink ref="A2162" r:id="rId2162" display="https://en.wikipedia.org/wiki/The_Well_Pennies" xr:uid="{0A19B7AA-55BE-40EB-B129-60AF350A88C4}"/>
    <hyperlink ref="A2163" r:id="rId2163" display="https://en.wikipedia.org/wiki/Willard_Chase" xr:uid="{C3CD6CE6-5E3C-464A-9B5D-8B96111F12C0}"/>
    <hyperlink ref="A2164" r:id="rId2164" display="https://en.wikipedia.org/wiki/Bibliography_of_Theodore_Roosevelt" xr:uid="{F36CE791-2A2E-4046-9544-D9CCEC7C24ED}"/>
    <hyperlink ref="A2165" r:id="rId2165" display="https://en.wikipedia.org/wiki/Bibliography_of_William_Howard_Taft" xr:uid="{545CD6F7-CC1D-4F27-9FE3-D52D63A31359}"/>
    <hyperlink ref="A2166" r:id="rId2166" display="https://en.wikipedia.org/wiki/Edward_Pygge" xr:uid="{C54C2F88-45B1-49F8-B337-1CA33C505D2B}"/>
    <hyperlink ref="A2167" r:id="rId2167" display="https://en.wikipedia.org/wiki/Gaudeamus_International_Composers_Award" xr:uid="{B28513E6-5099-4E6D-9FCF-FBC6CB3F5E68}"/>
    <hyperlink ref="A2168" r:id="rId2168" display="https://en.wikipedia.org/wiki/Harsh_Vardhan_Batra" xr:uid="{73030115-5586-4D66-A21F-FFD98AF68104}"/>
    <hyperlink ref="A2169" r:id="rId2169" display="https://en.wikipedia.org/wiki/Helen_and_Frank_Schreider" xr:uid="{34537137-C9C6-4C08-BC9D-048EC39303B5}"/>
    <hyperlink ref="A2170" r:id="rId2170" display="https://en.wikipedia.org/wiki/Hjelmar_von_Danneville" xr:uid="{6DAA7A82-1E5A-4D60-B8E6-7D29B1124BB0}"/>
    <hyperlink ref="A2171" r:id="rId2171" display="https://en.wikipedia.org/wiki/John_Pugsley" xr:uid="{68E5C76B-26E1-487B-A92B-81F5FC9FFC05}"/>
    <hyperlink ref="A2172" r:id="rId2172" display="https://en.wikipedia.org/wiki/List_of_recipients_of_the_Creus_de_Sant_Jordi" xr:uid="{7E245522-A3B0-4A96-BDE8-6107B09D0361}"/>
    <hyperlink ref="A2173" r:id="rId2173" display="https://en.wikipedia.org/wiki/Matt_Dumontelle" xr:uid="{B11F8C54-1167-4118-BB12-89E720524771}"/>
    <hyperlink ref="A2174" r:id="rId2174" display="https://en.wikipedia.org/wiki/Street_children_in_Thailand" xr:uid="{A3E0E662-8660-46DF-A707-77FA86903649}"/>
    <hyperlink ref="A2175" r:id="rId2175" display="https://en.wikipedia.org/wiki/Victorian_of_the_Year" xr:uid="{B6E194AF-EDB5-458D-A7A3-1F6BB62AEDB0}"/>
    <hyperlink ref="A2176" r:id="rId2176" display="https://en.wikipedia.org/wiki/Anne_Aallonen" xr:uid="{7D12B8AB-60BE-4346-A4CD-888A0E9BD50E}"/>
    <hyperlink ref="A2177" r:id="rId2177" display="https://en.wikipedia.org/wiki/Conrad_Dorso_and_John_the_One-Eyed" xr:uid="{AC486CB4-D700-42A9-829D-7D5E85F92FA7}"/>
    <hyperlink ref="A2178" r:id="rId2178" display="https://en.wikipedia.org/wiki/Dumaresq_family" xr:uid="{DA0D1CE1-A7F0-4AFF-A2A3-640CFC1BDD14}"/>
    <hyperlink ref="A2179" r:id="rId2179" display="https://en.wikipedia.org/wiki/Georges_Tamer" xr:uid="{2146D4F9-5121-44F4-A695-66FC640C2CCA}"/>
    <hyperlink ref="A2180" r:id="rId2180" display="https://en.wikipedia.org/wiki/John_Young_(naturalist)" xr:uid="{ABF5513D-34FA-4A6C-ABC8-D9409FECDBF7}"/>
    <hyperlink ref="A2181" r:id="rId2181" display="https://en.wikipedia.org/wiki/List_of_Ashden_Award_winners" xr:uid="{B92C724A-48E8-45B4-89D4-8EA00865A88A}"/>
    <hyperlink ref="A2182" r:id="rId2182" display="https://en.wikipedia.org/wiki/Prisca_Abah" xr:uid="{515EE509-152A-4C24-8D93-4889EAF536E3}"/>
    <hyperlink ref="A2183" r:id="rId2183" display="https://en.wikipedia.org/wiki/Rashad_Abdullayev" xr:uid="{885C05F3-A449-411A-98EA-F7EFBAA8927E}"/>
    <hyperlink ref="A2184" r:id="rId2184" display="https://en.wikipedia.org/wiki/Shalini_Moghe" xr:uid="{A6F7B9E9-AD06-43E7-8F30-FBBA124CA11A}"/>
    <hyperlink ref="A2185" r:id="rId2185" display="https://en.wikipedia.org/wiki/Trix_%26_Robert_Haussmann" xr:uid="{7D4ADAE5-CF63-4FE6-B26D-24EF154DC45F}"/>
    <hyperlink ref="A2186" r:id="rId2186" display="https://en.wikipedia.org/wiki/Alison_Peasgood" xr:uid="{1D808A1E-D300-4600-B5A7-9C743762271B}"/>
    <hyperlink ref="A2187" r:id="rId2187" display="https://en.wikipedia.org/wiki/Bibliography_of_Martin_Van_Buren" xr:uid="{218A142C-B330-4DE1-83BE-B34A75F71CEB}"/>
    <hyperlink ref="A2188" r:id="rId2188" display="https://en.wikipedia.org/wiki/Lila_Ramkumar_Bhargava" xr:uid="{B5D32416-F991-4924-B67B-53137D98E5F3}"/>
    <hyperlink ref="A2189" r:id="rId2189" display="https://en.wikipedia.org/wiki/List_of_fellows_of_the_American_Academy_in_Rome_(2011%E2%80%93present)" xr:uid="{CB1B78CB-B34A-4A0B-9B48-FD6BB39CF7B5}"/>
    <hyperlink ref="A2190" r:id="rId2190" display="https://en.wikipedia.org/wiki/List_of_people_from_Hokkaido" xr:uid="{3B3CE876-2ACB-4875-808C-F1AEE3AFAA59}"/>
    <hyperlink ref="A2191" r:id="rId2191" display="https://en.wikipedia.org/wiki/M._Lothaire" xr:uid="{5269E39A-2386-45E6-8B97-062BB7198C04}"/>
    <hyperlink ref="A2192" r:id="rId2192" display="https://en.wikipedia.org/wiki/Nacer_Abdellah" xr:uid="{59662613-2351-40B1-8355-CC0E3E3444BD}"/>
    <hyperlink ref="A2193" r:id="rId2193" display="https://en.wikipedia.org/wiki/%C5%A0ubi%C4%87_family_tree" xr:uid="{E5CD699D-60E4-47DA-A1DA-675449FFEA87}"/>
    <hyperlink ref="A2194" r:id="rId2194" display="https://en.wikipedia.org/wiki/108_(artist)" xr:uid="{C5A25E66-D502-4D99-9891-EFB02A2BC85A}"/>
    <hyperlink ref="A2195" r:id="rId2195" display="https://en.wikipedia.org/wiki/Barontius_and_Desiderius" xr:uid="{B179D76C-7F3E-4226-80A4-FD455B984958}"/>
    <hyperlink ref="A2196" r:id="rId2196" display="https://en.wikipedia.org/wiki/David_Forrest_(pseudonym)" xr:uid="{932F23CD-D2FF-4BB1-9418-B8F4C6B59DF0}"/>
    <hyperlink ref="A2197" r:id="rId2197" display="https://en.wikipedia.org/wiki/Emilijan_Josimovi%C4%87" xr:uid="{440E6A40-1934-40B6-97E9-9FC6C62FCA70}"/>
    <hyperlink ref="A2198" r:id="rId2198" display="https://en.wikipedia.org/wiki/Evenius" xr:uid="{3F663683-58F7-4A39-B34E-74ED95F11084}"/>
    <hyperlink ref="A2199" r:id="rId2199" display="https://en.wikipedia.org/wiki/Felipe_Ehrenberg" xr:uid="{3ADFBBA0-413F-4F06-99A2-D6A8F25CC1D9}"/>
    <hyperlink ref="A2200" r:id="rId2200" display="https://en.wikipedia.org/wiki/Kingmaker_(comics)" xr:uid="{AA1C75EA-9071-4A19-AF60-055A2EE5377C}"/>
    <hyperlink ref="A2201" r:id="rId2201" display="https://en.wikipedia.org/wiki/List_of_TV_Guide_covers_(2010s)" xr:uid="{47A31134-7782-4623-8747-20A57873F021}"/>
    <hyperlink ref="A2202" r:id="rId2202" display="https://en.wikipedia.org/wiki/Oral_History_Society" xr:uid="{F9EC1E23-449D-472E-B077-3C079E4B9E62}"/>
    <hyperlink ref="A2203" r:id="rId2203" display="https://en.wikipedia.org/wiki/Rochefort_martyrs" xr:uid="{8B794D9F-4AD6-4E6A-AC9E-70652D546618}"/>
    <hyperlink ref="A2204" r:id="rId2204" display="https://en.wikipedia.org/wiki/Steve_Abbley" xr:uid="{F9FA1861-912C-4E52-9651-289F38A62E62}"/>
    <hyperlink ref="A2205" r:id="rId2205" display="https://en.wikipedia.org/wiki/The_Two_Steves" xr:uid="{A79AA4B6-A283-48D4-8A36-F0C029F4D273}"/>
    <hyperlink ref="A2206" r:id="rId2206" display="https://en.wikipedia.org/wiki/Charlotte_Ah_Tye_Chang" xr:uid="{0A05E20B-200F-4DD1-AF67-C0FF05F21122}"/>
    <hyperlink ref="A2207" r:id="rId2207" display="https://en.wikipedia.org/wiki/Clerk_of_the_Chamber" xr:uid="{55577B12-FCCF-48BF-A001-AD01204CFDE8}"/>
    <hyperlink ref="A2208" r:id="rId2208" display="https://en.wikipedia.org/wiki/Georg_Paul_Thomann" xr:uid="{97362C26-E56B-4D75-AF0C-E705EB779F03}"/>
    <hyperlink ref="A2209" r:id="rId2209" display="https://en.wikipedia.org/wiki/Gilman_Low" xr:uid="{E155D42C-AED2-43DD-BB09-A5870E842FE7}"/>
    <hyperlink ref="A2210" r:id="rId2210" display="https://en.wikipedia.org/wiki/List_of_Bangla_Academy_Literary_Award_recipients_(2020-2029)" xr:uid="{0007D717-7DBA-42B0-82AD-016E5124E13D}"/>
    <hyperlink ref="A2211" r:id="rId2211" display="https://en.wikipedia.org/wiki/Martyrs_of_Alkmaar" xr:uid="{CAF613E9-91A3-4826-8D14-13FE7AC85269}"/>
    <hyperlink ref="A2212" r:id="rId2212" display="https://en.wikipedia.org/wiki/Outline_of_Gottfried_Wilhelm_Leibniz" xr:uid="{EBB13116-8EAB-4A58-9D62-E67E072C559A}"/>
    <hyperlink ref="A2213" r:id="rId2213" display="https://en.wikipedia.org/wiki/Tom_and_Mary_Bierbaum" xr:uid="{6E1269CD-2D1F-46EB-9302-54B2248784D4}"/>
    <hyperlink ref="A2214" r:id="rId2214" display="https://en.wikipedia.org/wiki/Toshiko_Abe" xr:uid="{49BF8E34-5612-44CE-A256-373B0E2E6452}"/>
    <hyperlink ref="A2215" r:id="rId2215" display="https://en.wikipedia.org/wiki/Vivek_Maru" xr:uid="{2E5109B4-33AD-4B78-981B-556504A71BE5}"/>
    <hyperlink ref="A2216" r:id="rId2216" display="https://en.wikipedia.org/wiki/Achbor" xr:uid="{AC291B15-933B-4462-A15D-84635451233E}"/>
    <hyperlink ref="A2217" r:id="rId2217" display="https://en.wikipedia.org/wiki/Chang_Noi" xr:uid="{A881DA64-6321-4209-97B6-601A5B0F6D3E}"/>
    <hyperlink ref="A2218" r:id="rId2218" display="https://en.wikipedia.org/wiki/Jinx_(chimpanzee)" xr:uid="{6DCE437A-66C7-409C-8D8A-2240973C6314}"/>
    <hyperlink ref="A2219" r:id="rId2219" display="https://en.wikipedia.org/wiki/Metabiography" xr:uid="{ECF29603-2F5F-4150-B71F-55754AC7BC0F}"/>
    <hyperlink ref="A2220" r:id="rId2220" display="https://en.wikipedia.org/wiki/RNA_11" xr:uid="{A2BE4FE8-DB27-43E6-9478-444522A83361}"/>
    <hyperlink ref="A2221" r:id="rId2221" display="https://en.wikipedia.org/wiki/Sangkhumi_Bualchhuak" xr:uid="{B73A696F-2AF7-4646-8769-211D9076395E}"/>
    <hyperlink ref="A2222" r:id="rId2222" display="https://en.wikipedia.org/wiki/Skerik's_Syncopated_Taint_Septet" xr:uid="{41A26DD5-42D7-4BD0-BE66-192DFA59CD4A}"/>
    <hyperlink ref="A2223" r:id="rId2223" display="https://en.wikipedia.org/wiki/St._Louis_Estes" xr:uid="{B5B4CBA1-5619-4D02-8D62-DA1611A055C4}"/>
    <hyperlink ref="A2224" r:id="rId2224" display="https://en.wikipedia.org/wiki/Bibliography_of_Haile_Selassie" xr:uid="{12961BAB-D3FB-4362-93D1-B0F80F437E48}"/>
    <hyperlink ref="A2225" r:id="rId2225" display="https://en.wikipedia.org/wiki/Davaajargal_Tsaschikher" xr:uid="{56CB8935-8BBE-4A39-96FD-905D8D0F888A}"/>
    <hyperlink ref="A2226" r:id="rId2226" display="https://en.wikipedia.org/wiki/Edwin_Grozier" xr:uid="{AEA23FF2-1B43-41A1-9C09-E2D10B139C8F}"/>
    <hyperlink ref="A2227" r:id="rId2227" display="https://en.wikipedia.org/wiki/Friedrich_Wilhelm_von_Bissing" xr:uid="{AF34EE61-34E0-4E03-B7FE-8746C89DD130}"/>
    <hyperlink ref="A2228" r:id="rId2228" display="https://en.wikipedia.org/wiki/Georg_and_Vera_Leisner" xr:uid="{99FF5479-8344-4503-98CF-9C9B4AEE79E1}"/>
    <hyperlink ref="A2229" r:id="rId2229" display="https://en.wikipedia.org/wiki/Joseph_Dennie" xr:uid="{68091EB9-EC6A-4CD4-85A8-0A6E8872F99F}"/>
    <hyperlink ref="A2230" r:id="rId2230" display="https://en.wikipedia.org/wiki/Maria_and_Bogdan_Kalinowski" xr:uid="{CC5892B8-DE58-49C4-9B68-589B706D2C2D}"/>
    <hyperlink ref="A2231" r:id="rId2231" display="https://en.wikipedia.org/wiki/Steve_Coll_bibliography" xr:uid="{6A22E1C7-A62F-4B96-92D3-AB7469ADD468}"/>
    <hyperlink ref="A2232" r:id="rId2232" display="https://en.wikipedia.org/wiki/Winchester_Three" xr:uid="{04055187-66D0-4CCE-84E1-C6F74902B11B}"/>
    <hyperlink ref="A2233" r:id="rId2233" display="https://en.wikipedia.org/wiki/Four_Paragons_of_the_Early_Tang" xr:uid="{12F202C8-3619-46C0-9055-6EA0E78360F3}"/>
    <hyperlink ref="A2234" r:id="rId2234" display="https://en.wikipedia.org/wiki/J._X._Williams" xr:uid="{5DBF3235-72A3-43F0-8361-4F98608F3AFC}"/>
    <hyperlink ref="A2235" r:id="rId2235" display="https://en.wikipedia.org/wiki/Leo_Aberer" xr:uid="{F2BF6FCC-B67A-4DE4-A114-AC60B44A6BF8}"/>
    <hyperlink ref="A2236" r:id="rId2236" display="https://en.wikipedia.org/wiki/Maritie_and_Gilbert_Carpentier" xr:uid="{7D1FB1B9-94E6-4F0F-AD29-6D0D1A059C81}"/>
    <hyperlink ref="A2237" r:id="rId2237" display="https://en.wikipedia.org/wiki/Robert_Abigail" xr:uid="{9CDC649C-2C10-468A-A4FF-7547BD38D47A}"/>
    <hyperlink ref="A2238" r:id="rId2238" display="https://en.wikipedia.org/wiki/Ruby_Falls_(band)" xr:uid="{3C716C1A-BD48-424F-93B6-9175C37CD6F0}"/>
    <hyperlink ref="A2239" r:id="rId2239" display="https://en.wikipedia.org/wiki/Abdul_Ghani_Mohamed_Yassin" xr:uid="{6FC373C5-121C-484F-A01E-CA779D1B766F}"/>
    <hyperlink ref="A2240" r:id="rId2240" display="https://en.wikipedia.org/wiki/Al_and_Barbara_Garvey" xr:uid="{F7CB68B0-10D9-4E9E-8D7E-2225AE57C3B4}"/>
    <hyperlink ref="A2241" r:id="rId2241" display="https://en.wikipedia.org/wiki/Arts_Council_Norway_Honorary_Award" xr:uid="{3D10F10F-6E8E-41C2-A424-06439192BD94}"/>
    <hyperlink ref="A2242" r:id="rId2242" display="https://en.wikipedia.org/wiki/Charles_Johnson_Maynard" xr:uid="{E0BFE6CB-45DC-4115-8340-72F3533F7D67}"/>
    <hyperlink ref="A2243" r:id="rId2243" display="https://en.wikipedia.org/wiki/Eric_Bjornlund" xr:uid="{1FBD7E13-23D6-4094-A876-23FD21DC9BCC}"/>
    <hyperlink ref="A2244" r:id="rId2244" display="https://en.wikipedia.org/wiki/Five_Times_Five" xr:uid="{E034830D-1227-401B-8684-8A7529CB9237}"/>
    <hyperlink ref="A2245" r:id="rId2245" display="https://en.wikipedia.org/wiki/Jans_Aasman" xr:uid="{4EF7DACE-6FD7-43E1-A059-18DABA47DCD0}"/>
    <hyperlink ref="A2246" r:id="rId2246" display="https://en.wikipedia.org/wiki/Madina_Abilqasymova" xr:uid="{34D05499-6980-45CA-B8FC-4EB2248B807C}"/>
    <hyperlink ref="A2247" r:id="rId2247" display="https://en.wikipedia.org/wiki/Mike_%26_Brenda_Sutton" xr:uid="{C7EC9DA2-8E52-4DF8-8ACE-E6358781DA84}"/>
    <hyperlink ref="A2248" r:id="rId2248" display="https://en.wikipedia.org/wiki/Once_A_Tree" xr:uid="{9964D7D1-3D98-41DC-AD94-3D39A1D6009E}"/>
    <hyperlink ref="A2249" r:id="rId2249" display="https://en.wikipedia.org/wiki/Peter_Abigail" xr:uid="{C4EF5370-BB92-4D28-9F38-3301D2282CC6}"/>
    <hyperlink ref="A2250" r:id="rId2250" display="https://en.wikipedia.org/wiki/Raymond_Castellani" xr:uid="{953AB1D8-3C10-4211-9537-8D84DEF7A978}"/>
    <hyperlink ref="A2251" r:id="rId2251" display="https://en.wikipedia.org/wiki/Susanne_Aalto" xr:uid="{A18FCC55-658F-4B4E-AF9A-AB935E54CA2A}"/>
    <hyperlink ref="A2252" r:id="rId2252" display="https://en.wikipedia.org/wiki/T._O._Sylvester" xr:uid="{9A45BA1D-DDF7-4D53-9927-5EF806F7FB1B}"/>
    <hyperlink ref="A2253" r:id="rId2253" display="https://en.wikipedia.org/wiki/The_Busy-Body_(pen_name)" xr:uid="{AF8CE4A9-DE14-472C-B6B1-A4065F44EB7B}"/>
    <hyperlink ref="A2254" r:id="rId2254" display="https://en.wikipedia.org/wiki/Africa_Movie_Academy_Award_for_Best_Film_in_an_African_Language" xr:uid="{4BB4530C-08B3-400C-A878-A525F98102B2}"/>
    <hyperlink ref="A2255" r:id="rId2255" display="https://en.wikipedia.org/wiki/Atmaram_Raoji_Bhat" xr:uid="{493992C5-7F58-463E-9DBB-15D0AC860289}"/>
    <hyperlink ref="A2256" r:id="rId2256" display="https://en.wikipedia.org/wiki/Bibliography_of_Jefferson_Davis" xr:uid="{E4372DBA-AB03-4AAF-B03C-05A439322597}"/>
    <hyperlink ref="A2257" r:id="rId2257" display="https://en.wikipedia.org/wiki/Charleston_Five" xr:uid="{324DD11E-B994-4A7C-AC97-7983B6644AA7}"/>
    <hyperlink ref="A2258" r:id="rId2258" display="https://en.wikipedia.org/wiki/Felicite_Rwemarika" xr:uid="{D6C6EBA3-1542-4D69-8A5A-78B7419119A4}"/>
    <hyperlink ref="A2259" r:id="rId2259" display="https://en.wikipedia.org/wiki/Inger_and_Johannes_Exner" xr:uid="{950AECA0-EF2D-4E0C-9821-F460FD47B5DD}"/>
    <hyperlink ref="A2260" r:id="rId2260" display="https://en.wikipedia.org/wiki/Justino_Mota" xr:uid="{8498260F-C3B0-4B58-9B7B-764BA21E3927}"/>
    <hyperlink ref="A2261" r:id="rId2261" display="https://en.wikipedia.org/wiki/Mohammed_Abbas_(Emirati_footballer)" xr:uid="{EF03F2BD-4215-4D4E-B361-78956F8EF0B1}"/>
    <hyperlink ref="A2262" r:id="rId2262" display="https://en.wikipedia.org/wiki/Omneya_Abdel_Kawy" xr:uid="{FFCE27F6-3747-4135-A5F7-59EF4E6FA2CC}"/>
    <hyperlink ref="A2263" r:id="rId2263" display="https://en.wikipedia.org/wiki/Philip_Ma" xr:uid="{CE15BF3F-2187-4D05-8C26-D0F9D5D76CE2}"/>
    <hyperlink ref="A2264" r:id="rId2264" display="https://en.wikipedia.org/wiki/Rangu_Souriya" xr:uid="{8011FE90-EF6D-4A36-B545-6AE77F8BE111}"/>
    <hyperlink ref="A2265" r:id="rId2265" display="https://en.wikipedia.org/wiki/Reema_Abdo" xr:uid="{3E087167-EA25-4C42-8D50-E3530460B40F}"/>
    <hyperlink ref="A2266" r:id="rId2266" display="https://en.wikipedia.org/wiki/Anna_Banerji" xr:uid="{6D5F605C-6126-4F70-AF70-6390DBB1BF25}"/>
    <hyperlink ref="A2267" r:id="rId2267" display="https://en.wikipedia.org/wiki/Awards_of_Olympic_Committee_of_Serbia" xr:uid="{0F12BA79-A56C-4513-BA86-51DAB1F87EBA}"/>
    <hyperlink ref="A2268" r:id="rId2268" display="https://en.wikipedia.org/wiki/Carlos_J._Gradin" xr:uid="{AFEAAAE8-D126-4FF3-B6D3-0E5FAB4D40BD}"/>
    <hyperlink ref="A2269" r:id="rId2269" display="https://en.wikipedia.org/wiki/Derek_Pattinson" xr:uid="{24629C1B-2D65-462F-9F87-048A38CC9BEB}"/>
    <hyperlink ref="A2270" r:id="rId2270" display="https://en.wikipedia.org/wiki/Dmitry_Abakumov" xr:uid="{0F695887-8B70-4AE4-8C0C-A10BC7ACA73C}"/>
    <hyperlink ref="A2271" r:id="rId2271" display="https://en.wikipedia.org/wiki/Gold_Four" xr:uid="{E66EAD9A-5904-4676-A315-DAF3B0205328}"/>
    <hyperlink ref="A2272" r:id="rId2272" display="https://en.wikipedia.org/wiki/Max_Olding_and_Pamela_Page" xr:uid="{E95692D6-3851-4CD8-AC2B-C4F12A4E41EA}"/>
    <hyperlink ref="A2273" r:id="rId2273" display="https://en.wikipedia.org/wiki/Minas_(band)" xr:uid="{0DAB4F97-92C8-4775-AAC2-DE339B3661E1}"/>
    <hyperlink ref="A2274" r:id="rId2274" display="https://en.wikipedia.org/wiki/Nancy_Cole" xr:uid="{BDD915A7-0F25-4C84-92E4-DA4DBD37E347}"/>
    <hyperlink ref="A2275" r:id="rId2275" display="https://en.wikipedia.org/wiki/P._J._Parrish" xr:uid="{78C06689-9BEF-4E44-8CB2-C19C84B29CE9}"/>
    <hyperlink ref="A2276" r:id="rId2276" display="https://en.wikipedia.org/wiki/Roger_Scarlett" xr:uid="{7B7D52E9-9651-4453-A147-EF5964B20326}"/>
    <hyperlink ref="A2277" r:id="rId2277" display="https://en.wikipedia.org/wiki/Bekeme_Masade" xr:uid="{5AD8AA0C-A92C-42BC-9055-C90D4982A12B}"/>
    <hyperlink ref="A2278" r:id="rId2278" display="https://en.wikipedia.org/wiki/Bibliography_of_Eleanor_Roosevelt" xr:uid="{B8E5C020-A7E8-4D19-9F2F-1E4BC1AEC477}"/>
    <hyperlink ref="A2279" r:id="rId2279" display="https://en.wikipedia.org/wiki/Carlson_Wade" xr:uid="{09A7E7C7-0234-4E16-92E3-8D4C123373C4}"/>
    <hyperlink ref="A2280" r:id="rId2280" display="https://en.wikipedia.org/wiki/Four_Comely_Saints" xr:uid="{42A41DA9-610B-4884-805F-577165891EB0}"/>
    <hyperlink ref="A2281" r:id="rId2281" display="https://en.wikipedia.org/wiki/Henry_Martyn_Noel" xr:uid="{275EB96F-7C28-49AB-9F7E-AD7F0895B4C8}"/>
    <hyperlink ref="A2282" r:id="rId2282" display="https://en.wikipedia.org/wiki/James_I._McCord" xr:uid="{4178C1F3-CAFD-493C-A388-37C803E96F3C}"/>
    <hyperlink ref="A2283" r:id="rId2283" display="https://en.wikipedia.org/wiki/John_Bell_Clayton_and_Martha_Clayton" xr:uid="{BE5F7CA4-50CE-44D0-89D3-4E0B7208A047}"/>
    <hyperlink ref="A2284" r:id="rId2284" display="https://en.wikipedia.org/wiki/Laini_(Sylvia)_Abernathy" xr:uid="{DD73AFDA-2369-4E6F-B6D2-30D79440213E}"/>
    <hyperlink ref="A2285" r:id="rId2285" display="https://en.wikipedia.org/wiki/Laura_Abbot" xr:uid="{2B5D031C-B5F8-42D5-8D65-12497FDDA99A}"/>
    <hyperlink ref="A2286" r:id="rId2286" display="https://en.wikipedia.org/wiki/Mahmoud_Abbas_(footballer)" xr:uid="{A746DD17-8455-4683-B274-491B09EE00A1}"/>
    <hyperlink ref="A2287" r:id="rId2287" display="https://en.wikipedia.org/wiki/Merauke_Five" xr:uid="{D9289932-AB79-4C83-A09C-FE97DFFFFB79}"/>
    <hyperlink ref="A2288" r:id="rId2288" display="https://en.wikipedia.org/wiki/Ned_Nefer_and_Teagan" xr:uid="{987D97F1-2DAB-42B5-80D4-132F73008589}"/>
    <hyperlink ref="A2289" r:id="rId2289" display="https://en.wikipedia.org/wiki/Student_marketing" xr:uid="{936BFBF0-91BF-4EA6-8D0E-651F5121B1E6}"/>
    <hyperlink ref="A2290" r:id="rId2290" display="https://en.wikipedia.org/wiki/TRB_(writer)" xr:uid="{44436ED6-8490-4E94-B786-607D6A71AB9A}"/>
    <hyperlink ref="A2291" r:id="rId2291" display="https://en.wikipedia.org/wiki/Truman_Henry_Safford" xr:uid="{7C92B4C9-FFC3-4285-B2F0-9C9CC6F3C8C9}"/>
    <hyperlink ref="A2292" r:id="rId2292" display="https://en.wikipedia.org/wiki/Aaron_(Nephite)" xr:uid="{4AE1A01E-B75F-4A5E-81A7-C3E7E3E49587}"/>
    <hyperlink ref="A2293" r:id="rId2293" display="https://en.wikipedia.org/wiki/Agathe_and_Ernst_Saulmann" xr:uid="{EAF974FC-9B91-457C-B831-8DCCE4041782}"/>
    <hyperlink ref="A2294" r:id="rId2294" display="https://en.wikipedia.org/wiki/Alice_Campion" xr:uid="{D745472F-E260-4772-B5E2-7BBE36C46E07}"/>
    <hyperlink ref="A2295" r:id="rId2295" display="https://en.wikipedia.org/wiki/Ismail_Abilov" xr:uid="{619D5A08-7A67-4705-B973-C67D36D1D400}"/>
    <hyperlink ref="A2296" r:id="rId2296" display="https://en.wikipedia.org/wiki/List_of_Livingston_Award_winners" xr:uid="{76136991-8BA6-4CF4-9E69-FD6E7E7F8759}"/>
    <hyperlink ref="A2297" r:id="rId2297" display="https://en.wikipedia.org/wiki/Mary_and_Conrad_Buff" xr:uid="{E62F9230-8072-4EC2-8B8F-4DF2418E42CA}"/>
    <hyperlink ref="A2298" r:id="rId2298" display="https://en.wikipedia.org/wiki/Mus%C3%A9e_Hector-Berlioz" xr:uid="{45AD389B-DD77-4D60-A452-D8A04AFE6F0E}"/>
    <hyperlink ref="A2299" r:id="rId2299" display="https://en.wikipedia.org/wiki/Myles_and_Milo_Dunphy" xr:uid="{5599B5F6-DD21-41C6-A22D-B5B8A112E4D7}"/>
    <hyperlink ref="A2300" r:id="rId2300" display="https://en.wikipedia.org/wiki/Patrick_Aaltonen" xr:uid="{77E797E4-BB0E-4B66-88D1-231AE95DCAA3}"/>
    <hyperlink ref="A2301" r:id="rId2301" display="https://en.wikipedia.org/wiki/The_Seven_Raymonds" xr:uid="{9A4CC86B-6E7A-4D65-9791-3DBA7617D4C0}"/>
    <hyperlink ref="A2302" r:id="rId2302" display="https://en.wikipedia.org/wiki/Tom_Isaacs_(fundraiser)" xr:uid="{73438734-07A4-4153-A5F8-A609B7F4CDC6}"/>
    <hyperlink ref="A2303" r:id="rId2303" display="https://en.wikipedia.org/wiki/Zosimades" xr:uid="{11976CC3-A4D1-4F0D-AD19-6CC7F799FB28}"/>
    <hyperlink ref="A2304" r:id="rId2304" display="https://en.wikipedia.org/wiki/%C3%82ngelo_Torres" xr:uid="{3F5F9204-34A3-4A97-9947-CF056D536BA3}"/>
    <hyperlink ref="A2305" r:id="rId2305" display="https://en.wikipedia.org/wiki/Abdullahi_Amina_Dika" xr:uid="{0AB7207C-7857-4309-BD60-4281C41BC217}"/>
    <hyperlink ref="A2306" r:id="rId2306" display="https://en.wikipedia.org/wiki/Ahmat_Abderamane" xr:uid="{4C57A8EE-12AD-4CEB-8549-5D3B41E69F67}"/>
    <hyperlink ref="A2307" r:id="rId2307" display="https://en.wikipedia.org/wiki/Brad_Abbott" xr:uid="{AC2E99D9-678D-42F4-8794-D07D4AFC42DA}"/>
    <hyperlink ref="A2308" r:id="rId2308" display="https://en.wikipedia.org/wiki/Chong_Wai-kin" xr:uid="{143B1E8C-54FE-4903-B4A7-2249F6F185CA}"/>
    <hyperlink ref="A2309" r:id="rId2309" display="https://en.wikipedia.org/wiki/Dana_and_Ginger_Lamb" xr:uid="{1EC43769-0A93-4C31-B23B-19756A981C97}"/>
    <hyperlink ref="A2310" r:id="rId2310" display="https://en.wikipedia.org/wiki/Frank_Aaen" xr:uid="{004B398E-FD82-40F7-8F34-C8A766AA5C3B}"/>
    <hyperlink ref="A2311" r:id="rId2311" display="https://en.wikipedia.org/wiki/Igor_Shelushkov" xr:uid="{D383C5D6-76E8-453B-B6B7-F4F6265B2E97}"/>
    <hyperlink ref="A2312" r:id="rId2312" display="https://en.wikipedia.org/wiki/Janez_Bernik" xr:uid="{7FE6FC26-7231-4E8E-96E9-8AB08EA8BDC5}"/>
    <hyperlink ref="A2313" r:id="rId2313" display="https://en.wikipedia.org/wiki/List_of_Rehab_People_of_the_Year_Award_winners" xr:uid="{24E64190-7C1E-485A-A2CF-9DD3C9FCCA7C}"/>
    <hyperlink ref="A2314" r:id="rId2314" display="https://en.wikipedia.org/wiki/List_of_fellows_of_the_American_Academy_in_Rome_(1991%E2%80%932010)" xr:uid="{5FD33ACF-5361-4EE4-915E-D5656F3A97A4}"/>
    <hyperlink ref="A2315" r:id="rId2315" display="https://en.wikipedia.org/wiki/Peter_Danielson" xr:uid="{6193DA82-744D-4993-966D-FFA787F59526}"/>
    <hyperlink ref="A2316" r:id="rId2316" display="https://en.wikipedia.org/wiki/Prema_Gopalan" xr:uid="{8F771CCC-E584-41B5-884E-8791DA6E31C5}"/>
    <hyperlink ref="A2317" r:id="rId2317" display="https://en.wikipedia.org/wiki/Ruben_Talberg" xr:uid="{431C195A-ED7F-4E91-99FF-2740E0EAB1C9}"/>
    <hyperlink ref="A2318" r:id="rId2318" display="https://en.wikipedia.org/wiki/Ruth_Abernethy" xr:uid="{C7035BC5-B82F-48F6-8A4D-97065BDF2F0B}"/>
    <hyperlink ref="A2319" r:id="rId2319" display="https://en.wikipedia.org/wiki/Sehba_Hussain" xr:uid="{A6A8307F-1624-4DFF-BE72-FD4A68212489}"/>
    <hyperlink ref="A2320" r:id="rId2320" display="https://en.wikipedia.org/wiki/The_J's_with_Jamie" xr:uid="{EAE47F5D-D835-45FB-BAA2-42B1D9248A23}"/>
    <hyperlink ref="A2321" r:id="rId2321" display="https://en.wikipedia.org/wiki/Thomas_Stanesby" xr:uid="{2E6D422D-6B80-4C97-A157-78A339A83C26}"/>
    <hyperlink ref="A2322" r:id="rId2322" display="https://en.wikipedia.org/wiki/Walter_J._Dodd" xr:uid="{663A6E41-D195-43EB-8643-2DA798AF5D36}"/>
    <hyperlink ref="A2323" r:id="rId2323" display="https://en.wikipedia.org/wiki/Anne_Curwen" xr:uid="{7D287613-8B17-4692-9730-75C1B4B8B7FA}"/>
    <hyperlink ref="A2324" r:id="rId2324" display="https://en.wikipedia.org/wiki/Creidne" xr:uid="{DD473AF6-85BB-476E-93AA-F7C547D8A1DC}"/>
    <hyperlink ref="A2325" r:id="rId2325" display="https://en.wikipedia.org/wiki/Dada_Agonlinhossou_Y%C3%A8to_Kandji" xr:uid="{94EBD8D3-4EE8-4360-BBB1-F7AFF23D83C7}"/>
    <hyperlink ref="A2326" r:id="rId2326" display="https://en.wikipedia.org/wiki/George_Gigauri" xr:uid="{5CD70073-0C4F-4572-BAC9-B5382FFEDBC3}"/>
    <hyperlink ref="A2327" r:id="rId2327" display="https://en.wikipedia.org/wiki/Gracie_and_Zarkov" xr:uid="{10282AE0-EA18-495E-BF18-CCAD9A2E92E1}"/>
    <hyperlink ref="A2328" r:id="rId2328" display="https://en.wikipedia.org/wiki/Hassan_Abbas" xr:uid="{E1097E1C-CB83-4F24-A23F-E172550C727C}"/>
    <hyperlink ref="A2329" r:id="rId2329" display="https://en.wikipedia.org/wiki/List_of_Ian_Charleson_Award_winners" xr:uid="{976EA6F5-F009-4143-B7CD-5977917AB810}"/>
    <hyperlink ref="A2330" r:id="rId2330" display="https://en.wikipedia.org/wiki/List_of_rulers_of_the_Gurma_Mossi_state_of_Nungu" xr:uid="{94FDA02C-6ADF-4564-BA05-A813B8708127}"/>
    <hyperlink ref="A2331" r:id="rId2331" display="https://en.wikipedia.org/wiki/Maria_Roda" xr:uid="{10AEF616-3898-4C28-96DE-D4E02CBC6879}"/>
    <hyperlink ref="A2332" r:id="rId2332" display="https://en.wikipedia.org/wiki/Ott_Aardam" xr:uid="{50F78FA8-8A8A-4C60-9B8A-8600D1BD61FD}"/>
    <hyperlink ref="A2333" r:id="rId2333" display="https://en.wikipedia.org/wiki/Radu_D._Rosetti" xr:uid="{9943D5B2-6CBA-4CA6-B669-35CC32F1CBD8}"/>
    <hyperlink ref="A2334" r:id="rId2334" display="https://en.wikipedia.org/wiki/Raghubhai_Morarji_Nayak" xr:uid="{263775C5-1F9E-452F-A71F-419DABB2E8FA}"/>
    <hyperlink ref="A2335" r:id="rId2335" display="https://en.wikipedia.org/wiki/Sam_Burton" xr:uid="{AD9A5473-2212-4E78-9470-B4321B35E3A5}"/>
    <hyperlink ref="A2336" r:id="rId2336" display="https://en.wikipedia.org/wiki/Theoctistus_of_Palestine" xr:uid="{9D471CFB-3C37-4616-BC21-D1C7EABC5F60}"/>
    <hyperlink ref="A2337" r:id="rId2337" display="https://en.wikipedia.org/wiki/Craig_Weatherhill" xr:uid="{B911D2F5-658D-424D-8C0B-FA92A7588254}"/>
    <hyperlink ref="A2338" r:id="rId2338" display="https://en.wikipedia.org/wiki/Cuthbert_Headlam" xr:uid="{5B1301C6-F66F-44BF-B36A-D911F18861C8}"/>
    <hyperlink ref="A2339" r:id="rId2339" display="https://en.wikipedia.org/wiki/Davy_and_Kristin_McGuire" xr:uid="{5260E9BD-8BAF-433A-B911-769B2389F4B7}"/>
    <hyperlink ref="A2340" r:id="rId2340" display="https://en.wikipedia.org/wiki/Galaktion_and_Episteme" xr:uid="{2F52F0C8-86B6-4076-9AA9-260BB9B043F1}"/>
    <hyperlink ref="A2341" r:id="rId2341" display="https://en.wikipedia.org/wiki/Gregg_Treinish" xr:uid="{0C763E78-08ED-4A9C-8306-8B58D425AC54}"/>
    <hyperlink ref="A2342" r:id="rId2342" display="https://en.wikipedia.org/wiki/Jan_and_Vlasta_Dalibor" xr:uid="{4D5C533A-5DEB-4812-AE42-4F255E7AC815}"/>
    <hyperlink ref="A2343" r:id="rId2343" display="https://en.wikipedia.org/wiki/John_Phelps_(regicide)" xr:uid="{51D2B54C-7770-4B3B-A0DC-2FE7ACB35890}"/>
    <hyperlink ref="A2344" r:id="rId2344" display="https://en.wikipedia.org/wiki/List_of_winners_of_the_Gold_Medal%2C_Senior_Piobaireachd_and_Former_Winners'_MSR_at_the_Argyllshire_Gathering" xr:uid="{EB8135E2-4F93-4544-963A-43C630AF8118}"/>
    <hyperlink ref="A2345" r:id="rId2345" display="https://en.wikipedia.org/wiki/Shireen_Mitchell" xr:uid="{B35E4776-2561-4D31-A94B-93D77CA33D66}"/>
    <hyperlink ref="A2346" r:id="rId2346" display="https://en.wikipedia.org/wiki/Thus_Owls" xr:uid="{A71AC586-A198-4FED-953C-6E0EF69AD496}"/>
    <hyperlink ref="A2347" r:id="rId2347" display="https://en.wikipedia.org/wiki/Adiaratou_Iglesias_Forneiro" xr:uid="{A91C930C-10F4-4980-BB8C-DC3CAD0E60EA}"/>
    <hyperlink ref="A2348" r:id="rId2348" display="https://en.wikipedia.org/wiki/Alash'le_Abimiku" xr:uid="{E63358F6-B7A2-43B3-AC97-331913EA26DA}"/>
    <hyperlink ref="A2349" r:id="rId2349" display="https://en.wikipedia.org/wiki/Anders_Aarum" xr:uid="{9C35C9DA-F939-4386-A999-9E74F016EEC0}"/>
    <hyperlink ref="A2350" r:id="rId2350" display="https://en.wikipedia.org/wiki/Angela_Kwok" xr:uid="{5B9EA9F0-7263-4AAE-B3F9-2811AFB85D1A}"/>
    <hyperlink ref="A2351" r:id="rId2351" display="https://en.wikipedia.org/wiki/Eight_Gentlemen_of_Huainan" xr:uid="{17BBE5B4-B1CA-406E-8AB9-EECBE79BD4E2}"/>
    <hyperlink ref="A2352" r:id="rId2352" display="https://en.wikipedia.org/wiki/Jessica_Abbott" xr:uid="{F704308F-3616-42C9-AC55-202160F45C2A}"/>
    <hyperlink ref="A2353" r:id="rId2353" display="https://en.wikipedia.org/wiki/Lisandro_Abadie" xr:uid="{C04ED257-5CF1-4B72-BF94-34D5A226724B}"/>
    <hyperlink ref="A2354" r:id="rId2354" display="https://en.wikipedia.org/wiki/List_of_Jane_magazine_cover_models" xr:uid="{F9BB85A0-AA66-4963-9B38-8FAB23AE0843}"/>
    <hyperlink ref="A2355" r:id="rId2355" display="https://en.wikipedia.org/wiki/M._Barnard_Eldershaw" xr:uid="{A06DD087-1ABA-4AE4-9D45-37B26A7FAAF5}"/>
    <hyperlink ref="A2356" r:id="rId2356" display="https://en.wikipedia.org/wiki/Mark_Abboud" xr:uid="{B1E40038-84EC-4856-9FE6-DA8DF303384D}"/>
    <hyperlink ref="A2357" r:id="rId2357" display="https://en.wikipedia.org/wiki/Masashi_Abe" xr:uid="{2432686F-D640-43E1-AC58-DDE11641D13F}"/>
    <hyperlink ref="A2358" r:id="rId2358" display="https://en.wikipedia.org/wiki/Oaten_Hill_Martyrs" xr:uid="{B1AC2086-B884-41C3-9101-A4070FFB48CB}"/>
    <hyperlink ref="A2359" r:id="rId2359" display="https://en.wikipedia.org/wiki/Village-bonded_society" xr:uid="{BEA29DAE-8B51-4C11-8388-5B9027C701B3}"/>
    <hyperlink ref="A2360" r:id="rId2360" display="https://en.wikipedia.org/wiki/Alexander_and_Nicole_Gratovsky" xr:uid="{10E9D262-516D-4306-8A05-D283B0E5CB23}"/>
    <hyperlink ref="A2361" r:id="rId2361" display="https://en.wikipedia.org/wiki/Bartlett_and_Robertson" xr:uid="{DB21A01D-0925-44E2-B38C-2CC45FFAC7A4}"/>
    <hyperlink ref="A2362" r:id="rId2362" display="https://en.wikipedia.org/wiki/Beth_Aala" xr:uid="{862FBE0A-B82C-4296-B8D8-D6772D47862E}"/>
    <hyperlink ref="A2363" r:id="rId2363" display="https://en.wikipedia.org/wiki/Esther_Dang" xr:uid="{99EB1965-D723-4C9F-808B-1D0163A74019}"/>
    <hyperlink ref="A2364" r:id="rId2364" display="https://en.wikipedia.org/wiki/Georgios_Abaris" xr:uid="{1071A2D7-7DA1-46D3-B8B4-AC56671874AD}"/>
    <hyperlink ref="A2365" r:id="rId2365" display="https://en.wikipedia.org/wiki/Gostaham" xr:uid="{F81CB68A-B1EA-4A9E-869B-3F649FF5C8ED}"/>
    <hyperlink ref="A2366" r:id="rId2366" display="https://en.wikipedia.org/wiki/Grimlaicus" xr:uid="{9CF3BF76-1208-42C6-822A-C854005B5FDE}"/>
    <hyperlink ref="A2367" r:id="rId2367" display="https://en.wikipedia.org/wiki/Kim_and_Reggie_Harris" xr:uid="{35DD54B0-983F-4AF8-93A8-F9928D78C68B}"/>
    <hyperlink ref="A2368" r:id="rId2368" display="https://en.wikipedia.org/wiki/Parker_Quartet" xr:uid="{24EE6BEE-E307-468D-BC99-D3046B79769A}"/>
    <hyperlink ref="A2369" r:id="rId2369" display="https://en.wikipedia.org/wiki/Percy_and_Florence_Arrowsmith" xr:uid="{991580A0-6314-4A44-BB43-2B61D2ECA35B}"/>
    <hyperlink ref="A2370" r:id="rId2370" display="https://en.wikipedia.org/wiki/Alais%2C_Yselda%2C_and_Carenza" xr:uid="{52D618FC-705E-4BF7-83D8-2DA453B1B8BA}"/>
    <hyperlink ref="A2371" r:id="rId2371" display="https://en.wikipedia.org/wiki/Badr_al-Hammami" xr:uid="{EDF1D8BB-B7F5-4309-AE17-FBBAB38ACFED}"/>
    <hyperlink ref="A2372" r:id="rId2372" display="https://en.wikipedia.org/wiki/Barcelona_International_Comic_Fair" xr:uid="{E03007C8-F7CC-4D78-9B6C-E6A9F84C2532}"/>
    <hyperlink ref="A2373" r:id="rId2373" display="https://en.wikipedia.org/wiki/Bibliography_of_Herbert_Hoover" xr:uid="{29195456-6889-4FEE-B8DF-A1AC2994A660}"/>
    <hyperlink ref="A2374" r:id="rId2374" display="https://en.wikipedia.org/wiki/Dadasig" xr:uid="{80F6736C-6C6F-4FE9-92ED-262339564B75}"/>
    <hyperlink ref="A2375" r:id="rId2375" display="https://en.wikipedia.org/wiki/David_Humphreys_House" xr:uid="{67C61BCB-B3A0-40A7-B093-28EBEE2769A5}"/>
    <hyperlink ref="A2376" r:id="rId2376" display="https://en.wikipedia.org/wiki/Dmitry_Abanin" xr:uid="{E32338B2-B740-4400-A9FB-2D1CBDE77851}"/>
    <hyperlink ref="A2377" r:id="rId2377" display="https://en.wikipedia.org/wiki/Dorita_y_Pepe" xr:uid="{1913BE8F-8D64-4E1B-ACEE-ACE000CC07D6}"/>
    <hyperlink ref="A2378" r:id="rId2378" display="https://en.wikipedia.org/wiki/Emily_Abbot" xr:uid="{B88ED845-54EE-4080-A6CD-D3DDD8AF5C13}"/>
    <hyperlink ref="A2379" r:id="rId2379" display="https://en.wikipedia.org/wiki/Hans-Joachim_Abel" xr:uid="{425D3668-A067-4AAE-B0C1-5D84D787DFDE}"/>
    <hyperlink ref="A2380" r:id="rId2380" display="https://en.wikipedia.org/wiki/James_and_Rose_Smith" xr:uid="{CE00D29F-3686-498B-9AA2-96517BD705E0}"/>
    <hyperlink ref="A2381" r:id="rId2381" display="https://en.wikipedia.org/wiki/Lazarre_Seymour_Simckes" xr:uid="{66CEF2D5-6242-4DAA-A187-5FA3D9B42017}"/>
    <hyperlink ref="A2382" r:id="rId2382" display="https://en.wikipedia.org/wiki/Rauf_Abdullayev" xr:uid="{BB30A999-7451-4C81-B200-8447BD6926CD}"/>
    <hyperlink ref="A2383" r:id="rId2383" display="https://en.wikipedia.org/wiki/Robert_Carrick" xr:uid="{0A3CD823-CD3C-43D6-A378-1510C9165619}"/>
    <hyperlink ref="A2384" r:id="rId2384" display="https://en.wikipedia.org/wiki/Six_Masters_of_the_early_Qing_period" xr:uid="{F955D459-4DF9-4F30-9BCA-38C683DC7A06}"/>
    <hyperlink ref="A2385" r:id="rId2385" display="https://en.wikipedia.org/wiki/The_Microscopic_Septet" xr:uid="{05AA11E9-3E2D-40C7-A93B-C269EF1B1279}"/>
    <hyperlink ref="A2386" r:id="rId2386" display="https://en.wikipedia.org/wiki/Umaru_Abdullahi" xr:uid="{0039C766-B184-4919-89B0-B6E2C5C6EF16}"/>
    <hyperlink ref="A2387" r:id="rId2387" display="https://en.wikipedia.org/wiki/Aalisha_Sahukhan" xr:uid="{F71EE3F9-09FD-44DE-8A06-567D8FAB6BA1}"/>
    <hyperlink ref="A2388" r:id="rId2388" display="https://en.wikipedia.org/wiki/Africa_Movie_Academy_Award_for_Best_Short_Film" xr:uid="{20D912F3-1354-4591-B999-9A17FB879FF7}"/>
    <hyperlink ref="A2389" r:id="rId2389" display="https://en.wikipedia.org/wiki/Alf_Francis" xr:uid="{33C0305A-F41D-4DC8-9178-063F16963454}"/>
    <hyperlink ref="A2390" r:id="rId2390" display="https://en.wikipedia.org/wiki/Bibliography_of_works_on_Stephen_King" xr:uid="{82CE93D3-E97D-4574-AAD6-EA3710033D7F}"/>
    <hyperlink ref="A2391" r:id="rId2391" display="https://en.wikipedia.org/wiki/Charles_A._Crosby" xr:uid="{D1574D92-CCDA-4278-BBD3-CB3378F79FE1}"/>
    <hyperlink ref="A2392" r:id="rId2392" display="https://en.wikipedia.org/wiki/Felice_A._Beato" xr:uid="{B5D0907B-FB8A-4695-A412-48C91523D772}"/>
    <hyperlink ref="A2393" r:id="rId2393" display="https://en.wikipedia.org/wiki/Hossam_Abdel-Moneim" xr:uid="{650E1D65-BE3D-4282-A79D-A4454CC05F59}"/>
    <hyperlink ref="A2394" r:id="rId2394" display="https://en.wikipedia.org/wiki/John_Jones_and_Doria_Deighton-Jones" xr:uid="{EEE2B9BA-9731-4DB7-8ED3-852E51147EBE}"/>
    <hyperlink ref="A2395" r:id="rId2395" display="https://en.wikipedia.org/wiki/Martyrs_of_Roermond" xr:uid="{54693BA8-20E7-485A-A35B-2B96144A3E3C}"/>
    <hyperlink ref="A2396" r:id="rId2396" display="https://en.wikipedia.org/wiki/Matteo_Abbate" xr:uid="{EF0715B5-3524-4685-B77B-B3953A76F770}"/>
    <hyperlink ref="A2397" r:id="rId2397" display="https://en.wikipedia.org/wiki/Mike_and_Michelle_Jackson" xr:uid="{93EE3377-D534-434F-8A9A-B1FDA185112E}"/>
    <hyperlink ref="A2398" r:id="rId2398" display="https://en.wikipedia.org/wiki/Mindy_Baha_El_Din" xr:uid="{CA75C241-5FCE-4663-A1FA-2EBA8664CBE5}"/>
    <hyperlink ref="A2399" r:id="rId2399" display="https://en.wikipedia.org/wiki/Najm_Abdulkarim" xr:uid="{6FF456F3-12B5-4279-AF2D-11BAA52502F7}"/>
    <hyperlink ref="A2400" r:id="rId2400" display="https://en.wikipedia.org/wiki/Odeneho_Gyapong_Ababio_II" xr:uid="{72CACEF5-2014-4095-8404-7E53639CA652}"/>
    <hyperlink ref="A2401" r:id="rId2401" display="https://en.wikipedia.org/wiki/Razi_Abedi" xr:uid="{4EAA3DB5-39FF-4EAA-8579-52904649452C}"/>
    <hyperlink ref="A2402" r:id="rId2402" display="https://en.wikipedia.org/wiki/Red_Dirt_Skinners" xr:uid="{8FB76171-2575-45D3-AE8F-291A6821CC2D}"/>
    <hyperlink ref="A2403" r:id="rId2403" display="https://en.wikipedia.org/wiki/Rufat_Abdullazade" xr:uid="{85357294-621F-4235-91C4-F90B2F6A7E2C}"/>
    <hyperlink ref="A2404" r:id="rId2404" display="https://en.wikipedia.org/wiki/Socrates_and_Stephen" xr:uid="{D30242BA-40F4-480C-AD75-A5AC64E21367}"/>
    <hyperlink ref="A2405" r:id="rId2405" display="https://en.wikipedia.org/wiki/Werner_and_Gertrude_Henle" xr:uid="{0996C2B7-69EF-463F-B6B7-000AF7267247}"/>
    <hyperlink ref="A2406" r:id="rId2406" display="https://en.wikipedia.org/wiki/Abdullahi_Ali_Mohamed" xr:uid="{8BD6C44A-B455-4C07-87A4-A92B30C590F1}"/>
    <hyperlink ref="A2407" r:id="rId2407" display="https://en.wikipedia.org/wiki/Aurel_Stroe" xr:uid="{A963189B-8959-447A-8717-ABF02C350CE2}"/>
    <hyperlink ref="A2408" r:id="rId2408" display="https://en.wikipedia.org/wiki/Aycock_Birthplace" xr:uid="{55CD6F04-64B5-46B5-BEC2-0DCF6E3168DB}"/>
    <hyperlink ref="A2409" r:id="rId2409" display="https://en.wikipedia.org/wiki/Cheng_brothers" xr:uid="{158E8B9B-B2EE-445C-8B4C-A609D6E66362}"/>
    <hyperlink ref="A2410" r:id="rId2410" display="https://en.wikipedia.org/wiki/Clare_Jaynes" xr:uid="{E469FE0D-9F6E-4C0A-9BD9-653B3475E38B}"/>
    <hyperlink ref="A2411" r:id="rId2411" display="https://en.wikipedia.org/wiki/Damian_(martyrs%2C_February_12)" xr:uid="{369963C2-17A3-46C4-B1CB-A0F0D81339F8}"/>
    <hyperlink ref="A2412" r:id="rId2412" display="https://en.wikipedia.org/wiki/Eight_Immortals_from_Sichuan" xr:uid="{F227C055-E812-40D4-AE56-5291F928E74A}"/>
    <hyperlink ref="A2413" r:id="rId2413" display="https://en.wikipedia.org/wiki/Florence_Lewis_(activist)" xr:uid="{B9E7C5BB-B852-4C54-BDFB-89B5A81EDF81}"/>
    <hyperlink ref="A2414" r:id="rId2414" display="https://en.wikipedia.org/wiki/Hassan_Abdulrazzak" xr:uid="{AF7C4C4D-7F07-4E7E-944F-F933AC3B4C86}"/>
    <hyperlink ref="A2415" r:id="rId2415" display="https://en.wikipedia.org/wiki/John_Aasand" xr:uid="{1583A779-65FF-4A82-A0D5-508AC0CCC822}"/>
    <hyperlink ref="A2416" r:id="rId2416" display="https://en.wikipedia.org/wiki/Kiyoshi_Abe" xr:uid="{88525B50-B57A-41B0-A5C0-6FD13BF44E00}"/>
    <hyperlink ref="A2417" r:id="rId2417" display="https://en.wikipedia.org/wiki/Megalodon_Collective" xr:uid="{57D225E5-618D-48F4-B677-D34BF6F5F331}"/>
    <hyperlink ref="A2418" r:id="rId2418" display="https://en.wikipedia.org/wiki/Muhammad_Abbas_(skier)" xr:uid="{0982A2B9-5E09-45B8-A063-FFC0A98D07DC}"/>
    <hyperlink ref="A2419" r:id="rId2419" display="https://en.wikipedia.org/wiki/S._K._Dunstall" xr:uid="{991B4886-75F5-4F04-82DF-7E42BC42E79F}"/>
    <hyperlink ref="A2420" r:id="rId2420" display="https://en.wikipedia.org/wiki/Saleh_Abazari" xr:uid="{1993B02A-CFED-4611-ACAB-A6B951522638}"/>
    <hyperlink ref="A2421" r:id="rId2421" display="https://en.wikipedia.org/wiki/Shadi_Abdalla" xr:uid="{7C8C3763-04D6-4FA1-B90B-21E4C6A73607}"/>
    <hyperlink ref="A2422" r:id="rId2422" display="https://en.wikipedia.org/wiki/Tamara_Abaeva" xr:uid="{E46487BD-6026-4BCF-B58D-2C94C80E7272}"/>
    <hyperlink ref="A2423" r:id="rId2423" display="https://en.wikipedia.org/wiki/Yumin_Abbadini" xr:uid="{911D9DD4-709E-4E13-BEE6-D55DEB44689C}"/>
    <hyperlink ref="A2424" r:id="rId2424" display="https://en.wikipedia.org/wiki/Antal_Nagy_(footballer%2C_born_1944)" xr:uid="{DF804A24-42E6-48EF-8BD0-3210319896EA}"/>
    <hyperlink ref="A2425" r:id="rId2425" display="https://en.wikipedia.org/wiki/Bibliography_of_George_H._W._Bush" xr:uid="{F6D76512-F626-45D9-BBED-91195BA677E5}"/>
    <hyperlink ref="A2426" r:id="rId2426" display="https://en.wikipedia.org/wiki/Doris_Benegas" xr:uid="{D74657DE-8598-4461-AB6A-9CF8A12E390C}"/>
    <hyperlink ref="A2427" r:id="rId2427" display="https://en.wikipedia.org/wiki/Electronic_persons" xr:uid="{FDDFA242-94F3-4409-8E05-22C1FFE0452A}"/>
    <hyperlink ref="A2428" r:id="rId2428" display="https://en.wikipedia.org/wiki/Genova_%26_Dimitrov" xr:uid="{50196B31-53F8-4F3C-BC23-CC4B9BA078C4}"/>
    <hyperlink ref="A2429" r:id="rId2429" display="https://en.wikipedia.org/wiki/H%E1%BB%8Dc_phi_Nguy%E1%BB%85n_Th%E1%BB%8B_H%C6%B0%C6%A1ng" xr:uid="{7E4E5F97-6A76-44B3-8B00-446C74CFCE71}"/>
    <hyperlink ref="A2430" r:id="rId2430" display="https://en.wikipedia.org/wiki/Jacques_Rivette_bibliography" xr:uid="{BD2EC995-DFDD-4631-901C-CC8C75507670}"/>
    <hyperlink ref="A2431" r:id="rId2431" display="https://en.wikipedia.org/wiki/Jeanne_Harvilliers" xr:uid="{C11D75E8-5305-43DB-A5B9-93AC1F9541CF}"/>
    <hyperlink ref="A2432" r:id="rId2432" display="https://en.wikipedia.org/wiki/Katrine_Aalerud" xr:uid="{B879371B-CA95-46A9-808F-551C4B682C62}"/>
    <hyperlink ref="A2433" r:id="rId2433" display="https://en.wikipedia.org/wiki/Salazar_brothers" xr:uid="{52A55AB9-722A-4478-8D5A-58693FE7E0D8}"/>
    <hyperlink ref="A2434" r:id="rId2434" display="https://en.wikipedia.org/wiki/Silverius_Oscar_Unggul" xr:uid="{F32FAC8A-8519-4AA7-9027-3301ADA697E2}"/>
    <hyperlink ref="A2435" r:id="rId2435" display="https://en.wikipedia.org/wiki/Ador%C3%A9_Floupette" xr:uid="{79D4FD16-C63A-4C3F-8759-5BB626D6875A}"/>
    <hyperlink ref="A2436" r:id="rId2436" display="https://en.wikipedia.org/wiki/Amelia_Rokotuivuna" xr:uid="{E9458127-B95B-46D6-9A38-C877BC15E651}"/>
    <hyperlink ref="A2437" r:id="rId2437" display="https://en.wikipedia.org/wiki/Anita_Altman" xr:uid="{3C96EF1D-25B9-4F21-9394-86B98F39C4F1}"/>
    <hyperlink ref="A2438" r:id="rId2438" display="https://en.wikipedia.org/wiki/Ant%C3%B3nio_Lu%C3%ADs_de_Seabra%2C_1st_Viscount_of_Seabra" xr:uid="{2EF7FF26-0CE9-4F07-AC39-F11587BCEA9A}"/>
    <hyperlink ref="A2439" r:id="rId2439" display="https://en.wikipedia.org/wiki/Dimitris_Patmanidis" xr:uid="{6642DF91-55D9-4064-A535-28F81C585921}"/>
    <hyperlink ref="A2440" r:id="rId2440" display="https://en.wikipedia.org/wiki/Issa_Al_Abbas" xr:uid="{A351984E-E102-4146-9664-24EF0E62DD81}"/>
    <hyperlink ref="A2441" r:id="rId2441" display="https://en.wikipedia.org/wiki/James_and_Karla_Murray" xr:uid="{86C57254-0BF2-4817-8EB7-FAFF69559902}"/>
    <hyperlink ref="A2442" r:id="rId2442" display="https://en.wikipedia.org/wiki/List_of_stripped_European_Athletics_Championships_medals" xr:uid="{4BA2825A-852A-4B94-8692-A43283B70333}"/>
    <hyperlink ref="A2443" r:id="rId2443" display="https://en.wikipedia.org/wiki/Moronihah" xr:uid="{A869111F-479B-4FF5-84A3-9E6F534D88A9}"/>
    <hyperlink ref="A2444" r:id="rId2444" display="https://en.wikipedia.org/wiki/Richard_Parks_bibliography" xr:uid="{31B3FD5B-0706-4BB3-8A5A-E5D16B0EE2C2}"/>
    <hyperlink ref="A2445" r:id="rId2445" display="https://en.wikipedia.org/wiki/Ron_Przybylinski" xr:uid="{AAD6C5EF-3B2E-42A3-A646-02B0F18A049B}"/>
    <hyperlink ref="A2446" r:id="rId2446" display="https://en.wikipedia.org/wiki/Seven_Robbers" xr:uid="{75683BF1-3A10-47A3-B37D-38523708CF3B}"/>
    <hyperlink ref="A2447" r:id="rId2447" display="https://en.wikipedia.org/wiki/Stephanie_Aaronson" xr:uid="{CF250F94-FFBC-47F2-AD75-D84878799C01}"/>
    <hyperlink ref="A2448" r:id="rId2448" display="https://en.wikipedia.org/wiki/Vince_Leah" xr:uid="{C7CC733E-DC4C-41C8-86D1-25837961F408}"/>
    <hyperlink ref="A2449" r:id="rId2449" display="https://en.wikipedia.org/wiki/Wandering_Scribe" xr:uid="{B3BE6175-81A6-4B88-A3A3-3E0CCD743F84}"/>
    <hyperlink ref="A2450" r:id="rId2450" display="https://en.wikipedia.org/wiki/Alon_Abelski" xr:uid="{430E22CA-8B2F-4D41-B3BF-0EB200F8B4DE}"/>
    <hyperlink ref="A2451" r:id="rId2451" display="https://en.wikipedia.org/wiki/Bill_Clapp" xr:uid="{A6D0D9CB-5C0A-471D-96D5-A82462F98D11}"/>
    <hyperlink ref="A2452" r:id="rId2452" display="https://en.wikipedia.org/wiki/Evan_Atar_Adaha" xr:uid="{86554E3B-19A1-44E6-873F-2CC1C97408FD}"/>
    <hyperlink ref="A2453" r:id="rId2453" display="https://en.wikipedia.org/wiki/Giovanni_Abate" xr:uid="{E85D1DC1-6C39-434E-9767-FB50592A29E9}"/>
    <hyperlink ref="A2454" r:id="rId2454" display="https://en.wikipedia.org/wiki/Hadley_Irwin" xr:uid="{98765C3B-4839-4FFC-B49F-41F00C6DC9CA}"/>
    <hyperlink ref="A2455" r:id="rId2455" display="https://en.wikipedia.org/wiki/James_Duckworth_(businessman%2C_born_1840)" xr:uid="{25F05FB7-FFA5-4394-9C34-7D588B5DDBE3}"/>
    <hyperlink ref="A2456" r:id="rId2456" display="https://en.wikipedia.org/wiki/Jan_and_Anna_Puchalski" xr:uid="{A36BDE46-A5F2-4EE4-92E2-62797F707E17}"/>
    <hyperlink ref="A2457" r:id="rId2457" display="https://en.wikipedia.org/wiki/Janet_Jackson's_nipple" xr:uid="{8416FEBC-B836-43E2-877F-4F899E827E7D}"/>
    <hyperlink ref="A2458" r:id="rId2458" display="https://en.wikipedia.org/wiki/Khurshidabonu_Abduraufova" xr:uid="{7EA365D9-1B46-4137-A3A1-91947907FC49}"/>
    <hyperlink ref="A2459" r:id="rId2459" display="https://en.wikipedia.org/wiki/Laura_Amelia_Guzm%C3%A1n_and_Israel_C%C3%A1rdenas" xr:uid="{497BF14C-B032-4D4C-B385-D15A183254B2}"/>
    <hyperlink ref="A2460" r:id="rId2460" display="https://en.wikipedia.org/wiki/List_of_Chicago_Wolves_award_winners" xr:uid="{3761CBC6-6104-4B6E-9DE9-03EA21FE843B}"/>
    <hyperlink ref="A2461" r:id="rId2461" display="https://en.wikipedia.org/wiki/Nadeem_Abbasi" xr:uid="{6C850331-0771-4F1B-9A0F-AAD8068B12C2}"/>
    <hyperlink ref="A2462" r:id="rId2462" display="https://en.wikipedia.org/wiki/Outline_of_Prem_Rawat" xr:uid="{E79F2628-C63B-40B7-8B27-CC52C0DA8F87}"/>
    <hyperlink ref="A2463" r:id="rId2463" display="https://en.wikipedia.org/wiki/Richard_Abidin" xr:uid="{74525454-DA94-43F1-9B19-53F434B54D27}"/>
    <hyperlink ref="A2464" r:id="rId2464" display="https://en.wikipedia.org/wiki/Samantha_Chase" xr:uid="{105E4F91-90E4-4CD1-8154-D67874679252}"/>
    <hyperlink ref="A2465" r:id="rId2465" display="https://en.wikipedia.org/wiki/Tori_Carrington" xr:uid="{0345A8BE-EA44-4D17-81BA-2BD42D4D348E}"/>
    <hyperlink ref="A2466" r:id="rId2466" display="https://en.wikipedia.org/wiki/Abdullah_Abdulqadirakhun" xr:uid="{1F955173-32CF-4138-B974-7B0A9D30B510}"/>
    <hyperlink ref="A2467" r:id="rId2467" display="https://en.wikipedia.org/wiki/Abdulrahman_Abdulkarim" xr:uid="{71DB617A-9B37-4909-B1FD-9B1319DCC7D5}"/>
    <hyperlink ref="A2468" r:id="rId2468" display="https://en.wikipedia.org/wiki/Ahmed_Abdulla_Didi" xr:uid="{4F79C3E5-1559-4FF2-889B-F73631674F20}"/>
    <hyperlink ref="A2469" r:id="rId2469" display="https://en.wikipedia.org/wiki/Bibliography_of_Lili%CA%BBuokalani" xr:uid="{77D9D20A-6641-4111-A619-6E43AB633548}"/>
    <hyperlink ref="A2470" r:id="rId2470" display="https://en.wikipedia.org/wiki/Bobby_Hogg_(Cromarty_speaker)" xr:uid="{C122FCBE-CE44-4D92-82E6-6F99AC6AC880}"/>
    <hyperlink ref="A2471" r:id="rId2471" display="https://en.wikipedia.org/wiki/Bogumilus" xr:uid="{C3B1C9D3-3FDC-4385-9D2C-15AC42F92855}"/>
    <hyperlink ref="A2472" r:id="rId2472" display="https://en.wikipedia.org/wiki/Frances_Matthew" xr:uid="{853EDBD8-35E4-429E-A905-13E0BCC1B9E3}"/>
    <hyperlink ref="A2473" r:id="rId2473" display="https://en.wikipedia.org/wiki/Francis_Lathrop" xr:uid="{C29916D5-A2A1-4B94-BD54-672A6BD2BF01}"/>
    <hyperlink ref="A2474" r:id="rId2474" display="https://en.wikipedia.org/wiki/Jemal_Abdu" xr:uid="{11001E00-5592-4842-B606-43434496BEF7}"/>
    <hyperlink ref="A2475" r:id="rId2475" display="https://en.wikipedia.org/wiki/Jos%C3%A9_Ram%C3%B3n_Valente" xr:uid="{019006EC-D865-44D0-9014-CC6E83A844C5}"/>
    <hyperlink ref="A2476" r:id="rId2476" display="https://en.wikipedia.org/wiki/Kenneth_Slessor_Prize_for_Poetry" xr:uid="{684420C5-C726-41E0-A035-CDA8B9717D20}"/>
    <hyperlink ref="A2477" r:id="rId2477" display="https://en.wikipedia.org/wiki/Oliver_Herbrich" xr:uid="{C768F6C7-A031-4FB3-AB64-8B45B9E4319F}"/>
    <hyperlink ref="A2478" r:id="rId2478" display="https://en.wikipedia.org/wiki/Rose_Weigall" xr:uid="{1735AE83-FEFA-4200-908C-55668BB32376}"/>
    <hyperlink ref="A2479" r:id="rId2479" display="https://en.wikipedia.org/wiki/Sanpitsu" xr:uid="{CE334640-DC90-44F0-B184-09E5002010B4}"/>
    <hyperlink ref="A2480" r:id="rId2480" display="https://en.wikipedia.org/wiki/Sanseki" xr:uid="{48221122-8F78-43CE-ABD8-092D43C0A57A}"/>
    <hyperlink ref="A2481" r:id="rId2481" display="https://en.wikipedia.org/wiki/The_Celestial_Septet" xr:uid="{A416C7A2-D2F0-4269-A46A-95E29721802A}"/>
    <hyperlink ref="A2482" r:id="rId2482" display="https://en.wikipedia.org/wiki/C._T._Abdurahim" xr:uid="{D70965D8-C650-4373-B1B3-35692599DB6A}"/>
    <hyperlink ref="A2483" r:id="rId2483" display="https://en.wikipedia.org/wiki/Fradique_Mendes" xr:uid="{B7AA9208-041F-489A-BE2C-A75F70747309}"/>
    <hyperlink ref="A2484" r:id="rId2484" display="https://en.wikipedia.org/wiki/Francis_van_Aarssens" xr:uid="{AF283B91-D8BE-49AF-AD35-CBA0627CBE26}"/>
    <hyperlink ref="A2485" r:id="rId2485" display="https://en.wikipedia.org/wiki/Laurien_Gardner" xr:uid="{EFA8C301-8CE2-42C9-9FCC-538BF9E34D28}"/>
    <hyperlink ref="A2486" r:id="rId2486" display="https://en.wikipedia.org/wiki/List_of_laureates_of_the_Governor_General's_Award_in_Visual_and_Media_Arts" xr:uid="{82B3DFED-8BBE-49D6-9386-9405988F4AD3}"/>
    <hyperlink ref="A2487" r:id="rId2487" display="https://en.wikipedia.org/wiki/Margaret_Nosek" xr:uid="{1C7C3C5D-9892-4F9F-B447-90E833763B9A}"/>
    <hyperlink ref="A2488" r:id="rId2488" display="https://en.wikipedia.org/wiki/Mientka_Duo" xr:uid="{2DB350E1-07C9-4DF5-B2CC-38383B02BC0B}"/>
    <hyperlink ref="A2489" r:id="rId2489" display="https://en.wikipedia.org/wiki/Quinn_Fawcett" xr:uid="{467DB9B2-363C-42F5-B32B-65628B82CCEF}"/>
    <hyperlink ref="A2490" r:id="rId2490" display="https://en.wikipedia.org/wiki/Shokhrullo_Abdullaev" xr:uid="{9EC45B6B-E0BD-4908-8090-C899355A62D5}"/>
    <hyperlink ref="A2491" r:id="rId2491" display="https://en.wikipedia.org/wiki/Victory_Express" xr:uid="{F90CBE04-3940-4AC7-85CC-77B0CE9DC91D}"/>
    <hyperlink ref="A2492" r:id="rId2492" display="https://en.wikipedia.org/wiki/Washington_Abdala" xr:uid="{7F9D5DED-1F6C-4FFF-A36B-6B488A2567F3}"/>
    <hyperlink ref="A2493" r:id="rId2493" display="https://en.wikipedia.org/wiki/Andrea_Robbins_and_Max_Becher" xr:uid="{7E58C74C-E9A7-4CF6-A45C-8D64A0E4C71A}"/>
    <hyperlink ref="A2494" r:id="rId2494" display="https://en.wikipedia.org/wiki/Jeffrey_Frame" xr:uid="{D093643C-E471-4240-A6A1-9EE69662FC7D}"/>
    <hyperlink ref="A2495" r:id="rId2495" display="https://en.wikipedia.org/wiki/Lazdyn%C5%B3_Pel%C4%97da" xr:uid="{72D7EE20-6A51-40F7-9B0C-7B8CDEDDDA02}"/>
    <hyperlink ref="A2496" r:id="rId2496" display="https://en.wikipedia.org/wiki/Leontine_martyrs" xr:uid="{F94D7A6D-7182-4252-BE68-EFCA73BDA0BF}"/>
    <hyperlink ref="A2497" r:id="rId2497" display="https://en.wikipedia.org/wiki/Marius-Ary_Leblond" xr:uid="{4874772F-B16C-44A4-B5F8-E748D1238D95}"/>
    <hyperlink ref="A2498" r:id="rId2498" display="https://en.wikipedia.org/wiki/Myrna_Ayad" xr:uid="{F70A2E69-C0CF-4F77-BC9A-BCD0E8E1BDF5}"/>
    <hyperlink ref="A2499" r:id="rId2499" display="https://en.wikipedia.org/wiki/Omar_ben_Zamoum" xr:uid="{A1F57E2A-B424-4CEB-B813-2D58954F8DE4}"/>
    <hyperlink ref="A2500" r:id="rId2500" display="https://en.wikipedia.org/wiki/U_Thaung" xr:uid="{06EDD7DE-4647-407B-96FA-689D09616AA7}"/>
    <hyperlink ref="A2501" r:id="rId2501" display="https://en.wikipedia.org/wiki/Yoshinori_Abe" xr:uid="{601AA3EF-F09C-4005-86BA-EB1DBC15ABCB}"/>
    <hyperlink ref="A2502" r:id="rId2502" display="https://en.wikipedia.org/wiki/Alfred_Znamierowski" xr:uid="{E034D936-01D7-4D19-A4C1-0D8EDFC556FE}"/>
    <hyperlink ref="A2503" r:id="rId2503" display="https://en.wikipedia.org/wiki/Alfreda_and_Boles%C5%82aw_Pietraszek" xr:uid="{B49A7A54-8BBF-4455-BADC-C22A3C28D123}"/>
    <hyperlink ref="A2504" r:id="rId2504" display="https://en.wikipedia.org/wiki/Andrew_and_Sharon_Turner" xr:uid="{7CF10220-58BB-40B5-B216-4ED8F44530D1}"/>
    <hyperlink ref="A2505" r:id="rId2505" display="https://en.wikipedia.org/wiki/Bibliography_of_Bill_Clinton" xr:uid="{D29770C2-EF89-464E-B6C1-E9F0410B92A9}"/>
    <hyperlink ref="A2506" r:id="rId2506" display="https://en.wikipedia.org/wiki/Floksmenn" xr:uid="{06A160B9-CBF5-4176-89B2-464974444150}"/>
    <hyperlink ref="A2507" r:id="rId2507" display="https://en.wikipedia.org/wiki/Guy_Abeille" xr:uid="{137D6734-C20C-4F86-80A8-28B7A004B000}"/>
    <hyperlink ref="A2508" r:id="rId2508" display="https://en.wikipedia.org/wiki/Heroes_for_My_Daughter" xr:uid="{8114D3CC-9CC6-4497-996F-A4F098BF65FA}"/>
    <hyperlink ref="A2509" r:id="rId2509" display="https://en.wikipedia.org/wiki/Jean-Paul_Abadie" xr:uid="{C97DB42D-2072-4262-A450-D526E1D47FAD}"/>
    <hyperlink ref="A2510" r:id="rId2510" display="https://en.wikipedia.org/wiki/Nappytabs" xr:uid="{5BA43959-F58A-447E-B0E1-E60E4C5BDBDC}"/>
    <hyperlink ref="A2511" r:id="rId2511" display="https://en.wikipedia.org/wiki/Ruth_and_Latrobe_Carroll" xr:uid="{D4EB2613-77E0-4402-BCCD-1E1F08F9CDD5}"/>
    <hyperlink ref="A2512" r:id="rId2512" display="https://en.wikipedia.org/wiki/The_Spurs" xr:uid="{ACEF7067-7D4B-4BE7-AFEB-C992A3291BCA}"/>
    <hyperlink ref="A2513" r:id="rId2513" display="https://en.wikipedia.org/wiki/Victor_Ngonidzashe_Muzvidziwa" xr:uid="{E7633541-9FCF-406F-8752-88C0FD49CE98}"/>
    <hyperlink ref="A2514" r:id="rId2514" display="https://en.wikipedia.org/wiki/Abidine_Abidine" xr:uid="{E2F796BF-5C19-44AF-80CB-768241F3118D}"/>
    <hyperlink ref="A2515" r:id="rId2515" display="https://en.wikipedia.org/wiki/Aegus_and_Roscillus" xr:uid="{CFD3E71A-097F-4400-BC89-A985DAF98509}"/>
    <hyperlink ref="A2516" r:id="rId2516" display="https://en.wikipedia.org/wiki/Aleksander_Kobzdej" xr:uid="{323468AB-2D0A-4F05-8300-A60569F4D97B}"/>
    <hyperlink ref="A2517" r:id="rId2517" display="https://en.wikipedia.org/wiki/Amir_Hamzah_bibliography" xr:uid="{FD6D52E6-3F5D-40EA-BDC3-3BD821BDC8C5}"/>
    <hyperlink ref="A2518" r:id="rId2518" display="https://en.wikipedia.org/wiki/Bibliography_of_James_Madison" xr:uid="{F0E818EB-73FA-4D4B-824B-1C43E1E248A0}"/>
    <hyperlink ref="A2519" r:id="rId2519" display="https://en.wikipedia.org/wiki/Bibliography_of_John_Quincy_Adams" xr:uid="{195EA0C7-9854-425B-8FCD-E607E13EA709}"/>
    <hyperlink ref="A2520" r:id="rId2520" display="https://en.wikipedia.org/wiki/Doula_Mouriki" xr:uid="{818AA181-4B5A-45AC-91A7-41FEFCB3915C}"/>
    <hyperlink ref="A2521" r:id="rId2521" display="https://en.wikipedia.org/wiki/Gianni_Berengo_Gardin_bibliography" xr:uid="{1B09C77E-B8AF-431C-9DF5-8F3026A522C1}"/>
    <hyperlink ref="A2522" r:id="rId2522" display="https://en.wikipedia.org/wiki/H%C3%A9ctor_Herrera_Cajas" xr:uid="{833A973F-E991-4373-8728-E0F6199EC0AC}"/>
    <hyperlink ref="A2523" r:id="rId2523" display="https://en.wikipedia.org/wiki/Oinam_(surname)" xr:uid="{F274C300-A7C3-4AAF-95B1-5AABC6290004}"/>
    <hyperlink ref="A2524" r:id="rId2524" display="https://en.wikipedia.org/wiki/Paul_Jamot" xr:uid="{D58EE074-72D8-4541-B126-618946DE90A6}"/>
    <hyperlink ref="A2525" r:id="rId2525" display="https://en.wikipedia.org/wiki/Template:Bio-stub" xr:uid="{61163ABF-36CD-4096-9AE8-98E9F2466852}"/>
    <hyperlink ref="A2526" r:id="rId2526" display="https://en.wikipedia.org/wiki/Tommy_Hughes_(Australian_footballer)" xr:uid="{B3AE0B9A-65BB-4065-A7CF-1BBB67C4529E}"/>
    <hyperlink ref="A2527" r:id="rId2527" display="https://en.wikipedia.org/wiki/Ali_Abdollahzadeh" xr:uid="{A303BE53-4997-4929-8B70-F7D571F71471}"/>
    <hyperlink ref="A2528" r:id="rId2528" display="https://en.wikipedia.org/wiki/Alimah_I" xr:uid="{CC0D8761-E710-4645-9FB4-CD1FDFF0DEAD}"/>
    <hyperlink ref="A2529" r:id="rId2529" display="https://en.wikipedia.org/wiki/Andrew_Abba" xr:uid="{3CE98AE4-4ADC-4063-9C70-56A772197C86}"/>
    <hyperlink ref="A2530" r:id="rId2530" display="https://en.wikipedia.org/wiki/Arthur_B._Guise_Medal" xr:uid="{2E534E8E-3796-418E-A88A-B84293F30EE1}"/>
    <hyperlink ref="A2531" r:id="rId2531" display="https://en.wikipedia.org/wiki/Bhaktivinoda_Thakur_bibliography" xr:uid="{645931A4-2B13-432F-8704-787E8252AC84}"/>
    <hyperlink ref="A2532" r:id="rId2532" display="https://en.wikipedia.org/wiki/Bibliography_of_William_McKinley" xr:uid="{B8527AFD-6954-4D28-8A8D-A21B25345833}"/>
    <hyperlink ref="A2533" r:id="rId2533" display="https://en.wikipedia.org/wiki/Cint%C4%93teo" xr:uid="{918E1DF9-92B4-4834-9347-1CE3F62DE0DD}"/>
    <hyperlink ref="A2534" r:id="rId2534" display="https://en.wikipedia.org/wiki/David_Fasken_(cricketer)" xr:uid="{031BE348-F100-4427-875F-F468B30AC845}"/>
    <hyperlink ref="A2535" r:id="rId2535" display="https://en.wikipedia.org/wiki/Du%C5%A1an_Kov%C3%A1%C4%8D" xr:uid="{13B42B2D-01CF-4DD3-A2F9-C1D355FCA693}"/>
    <hyperlink ref="A2536" r:id="rId2536" display="https://en.wikipedia.org/wiki/Dyas_(king)" xr:uid="{A4E41FA8-5842-479D-9F8D-A227F348CF3B}"/>
    <hyperlink ref="A2537" r:id="rId2537" display="https://en.wikipedia.org/wiki/Ivan_D._London_and_Miriam_London" xr:uid="{E2D3511B-6B1C-4023-A7AA-6AF72E5CC550}"/>
    <hyperlink ref="A2538" r:id="rId2538" display="https://en.wikipedia.org/wiki/Izzy_Einstein" xr:uid="{5FC7D7EA-F66A-4273-9D42-D4C1C40E3EFF}"/>
    <hyperlink ref="A2539" r:id="rId2539" display="https://en.wikipedia.org/wiki/Jan_Coffey" xr:uid="{9FBC4B40-9A15-4D98-B9A0-F77014263239}"/>
    <hyperlink ref="A2540" r:id="rId2540" display="https://en.wikipedia.org/wiki/John_Abe" xr:uid="{BCBCB80D-D104-4BEF-BDA9-C8C7B801D43F}"/>
    <hyperlink ref="A2541" r:id="rId2541" display="https://en.wikipedia.org/wiki/John_Flower_(artist)" xr:uid="{31E0B745-387D-4AC4-AB26-95C0EBE7E205}"/>
    <hyperlink ref="A2542" r:id="rId2542" display="https://en.wikipedia.org/wiki/Julio_Abalde" xr:uid="{06AFE367-EDD7-4324-BECE-36DF68B80064}"/>
    <hyperlink ref="A2543" r:id="rId2543" display="https://en.wikipedia.org/wiki/J%C3%A9r%C3%A9my_Abadie" xr:uid="{B45279D5-9229-41BF-A8F0-5AC645075354}"/>
    <hyperlink ref="A2544" r:id="rId2544" display="https://en.wikipedia.org/wiki/Karbelashvili_brothers" xr:uid="{FBB8961A-8790-43B5-982F-14D1E0247EFD}"/>
    <hyperlink ref="A2545" r:id="rId2545" display="https://en.wikipedia.org/wiki/Karri_Willms" xr:uid="{5EDD806B-8DFF-4333-AF2B-BCC8670D1E46}"/>
    <hyperlink ref="A2546" r:id="rId2546" display="https://en.wikipedia.org/wiki/Lisbeth_Werner" xr:uid="{B2F9E6C2-D317-45AC-B6A7-EAAC764DE80E}"/>
    <hyperlink ref="A2547" r:id="rId2547" display="https://en.wikipedia.org/wiki/Omni_(Book_of_Mormon_record_keeper)" xr:uid="{214089C0-3733-4C42-AD0D-C58E117EC7D1}"/>
    <hyperlink ref="A2548" r:id="rId2548" display="https://en.wikipedia.org/wiki/S._B._S._Abayakoon" xr:uid="{31D70209-31A0-4879-9A7B-0D1CB885EAE4}"/>
    <hyperlink ref="A2549" r:id="rId2549" display="https://en.wikipedia.org/wiki/Sergio_and_Domenica_Bernardini" xr:uid="{5F88BA8C-4426-470E-9E41-644EB2076F5A}"/>
    <hyperlink ref="A2550" r:id="rId2550" display="https://en.wikipedia.org/wiki/Susannah_Stacey" xr:uid="{75E21640-2BEC-4A03-A6E5-DF950CE0603C}"/>
    <hyperlink ref="A2551" r:id="rId2551" display="https://en.wikipedia.org/wiki/Tony_Abbott_(diplomat)" xr:uid="{048F6B2D-E2BA-4544-8E33-571C74208C2F}"/>
    <hyperlink ref="A2552" r:id="rId2552" display="https://en.wikipedia.org/wiki/Yoshiharu_Abe" xr:uid="{EF6A00ED-57FC-4C65-AC7D-B135A83EFB2D}"/>
    <hyperlink ref="A2553" r:id="rId2553" display="https://en.wikipedia.org/wiki/Africa_Movie_Academy_Award_for_Best_Soundtrack" xr:uid="{EAF20E17-431C-4CFF-9ECE-B8147F0B9E55}"/>
    <hyperlink ref="A2554" r:id="rId2554" display="https://en.wikipedia.org/wiki/Ali_Ahmed_Abdulla" xr:uid="{07562AB7-2DA8-44D8-88B2-9FC70B391758}"/>
    <hyperlink ref="A2555" r:id="rId2555" display="https://en.wikipedia.org/wiki/Ammar_Abd_Rabbo" xr:uid="{62D3F598-D9D7-4182-9725-5138FDAEB2BB}"/>
    <hyperlink ref="A2556" r:id="rId2556" display="https://en.wikipedia.org/wiki/Carmelite_Martyrs_of_Guadalajara" xr:uid="{595DE45B-9D19-40A0-980D-80865555BD23}"/>
    <hyperlink ref="A2557" r:id="rId2557" display="https://en.wikipedia.org/wiki/Charles_W._Morris_bibliography" xr:uid="{2B41C120-62FA-4690-98B8-30981F1A1C60}"/>
    <hyperlink ref="A2558" r:id="rId2558" display="https://en.wikipedia.org/wiki/College_of_Europe_promotion" xr:uid="{7EBD07EC-ADC4-4AFD-BC16-83328E503285}"/>
    <hyperlink ref="A2559" r:id="rId2559" display="https://en.wikipedia.org/wiki/Dipoenus_and_Scyllis" xr:uid="{58817D3F-2F72-4E27-8181-F2EAA06685BC}"/>
    <hyperlink ref="A2560" r:id="rId2560" display="https://en.wikipedia.org/wiki/Effie_Maud_Aldrich_Morrison" xr:uid="{8033F8D1-500B-4DD5-84E7-78EA390356EB}"/>
    <hyperlink ref="A2561" r:id="rId2561" display="https://en.wikipedia.org/wiki/Farhad_Abdullayev" xr:uid="{F37FDE40-9FF2-488A-8008-838A205EEE30}"/>
    <hyperlink ref="A2562" r:id="rId2562" display="https://en.wikipedia.org/wiki/Gabriele_Abate" xr:uid="{691E5690-61E5-4332-9DB5-F8E6C62CBD17}"/>
    <hyperlink ref="A2563" r:id="rId2563" display="https://en.wikipedia.org/wiki/G%C3%A9rard_Abiton" xr:uid="{B7065F95-71B6-4C19-911B-E31E7C65DF98}"/>
    <hyperlink ref="A2564" r:id="rId2564" display="https://en.wikipedia.org/wiki/Kalyan_Singh_Gupta" xr:uid="{DE5F416E-5C0B-43F1-AFDC-7F34E6F04007}"/>
    <hyperlink ref="A2565" r:id="rId2565" display="https://en.wikipedia.org/wiki/Kantheesangal" xr:uid="{49FA9A16-5553-4CB8-867B-9471DFA3ED38}"/>
    <hyperlink ref="A2566" r:id="rId2566" display="https://en.wikipedia.org/wiki/List_of_viticulturists" xr:uid="{818BC541-3489-488A-A18A-66626756B76B}"/>
    <hyperlink ref="A2567" r:id="rId2567" display="https://en.wikipedia.org/wiki/Mary_Cromwell_Jarrett" xr:uid="{0D1F0A3D-BE28-439A-84E8-7BE24AC26A9C}"/>
    <hyperlink ref="A2568" r:id="rId2568" display="https://en.wikipedia.org/wiki/Meelis_Aasm%C3%A4e" xr:uid="{6B98FF7B-9245-48B5-9674-94732F0F4CA9}"/>
    <hyperlink ref="A2569" r:id="rId2569" display="https://en.wikipedia.org/wiki/Philonides_(physician)" xr:uid="{0F7F9C23-BC39-40A4-874B-48BAE074B55F}"/>
    <hyperlink ref="A2570" r:id="rId2570" display="https://en.wikipedia.org/wiki/Rachel_Abercrombie" xr:uid="{10CABB0A-7E40-4E92-96BA-6E2125A45D3F}"/>
    <hyperlink ref="A2571" r:id="rId2571" display="https://en.wikipedia.org/wiki/Sayed_Abdel_Gadir" xr:uid="{7E6D540C-34F7-4B3E-A6BC-5F586C5DE104}"/>
    <hyperlink ref="A2572" r:id="rId2572" display="https://en.wikipedia.org/wiki/Template:Romanians" xr:uid="{8FDD6B01-7323-4437-A230-2F1B195E4F25}"/>
    <hyperlink ref="A2573" r:id="rId2573" display="https://en.wikipedia.org/wiki/Adlan_Abdurashidov" xr:uid="{2247BB68-CCB5-4C48-A689-F3487AFE5D64}"/>
    <hyperlink ref="A2574" r:id="rId2574" display="https://en.wikipedia.org/wiki/Ernest_Abbeyquaye" xr:uid="{B6B150C9-3CC9-4F14-BEED-06029C31374D}"/>
    <hyperlink ref="A2575" r:id="rId2575" display="https://en.wikipedia.org/wiki/Gallaxy_(musician)" xr:uid="{502389DD-9375-40D5-B675-7FF5F5014FF4}"/>
    <hyperlink ref="A2576" r:id="rId2576" display="https://en.wikipedia.org/wiki/H._A._I._Goonetileke" xr:uid="{4A775D5D-5FBD-4CDC-82B1-8F31ABF10E9C}"/>
    <hyperlink ref="A2577" r:id="rId2577" display="https://en.wikipedia.org/wiki/House_of_Balbo_Bertone" xr:uid="{9C21DA79-91A1-43A3-8872-8F6F18ECA4FB}"/>
    <hyperlink ref="A2578" r:id="rId2578" display="https://en.wikipedia.org/wiki/Ihor_Huk_(surgeon)" xr:uid="{62BC703F-29A1-470D-BB52-22AACE067D9F}"/>
    <hyperlink ref="A2579" r:id="rId2579" display="https://en.wikipedia.org/wiki/Jerzy_and_Irena_Kr%C4%99pe%C4%87" xr:uid="{DB577A27-301A-4E6C-B94C-F100F7542856}"/>
    <hyperlink ref="A2580" r:id="rId2580" display="https://en.wikipedia.org/wiki/Joseph_%26_Lisabeth_Marziello" xr:uid="{D7F3F493-E093-4FC0-919A-6FEEF626ABB0}"/>
    <hyperlink ref="A2581" r:id="rId2581" display="https://en.wikipedia.org/wiki/Kath_Butterfield" xr:uid="{7119C83C-F374-451F-B040-8E6F2C8ECC72}"/>
    <hyperlink ref="A2582" r:id="rId2582" display="https://en.wikipedia.org/wiki/Lists_of_people_from_Quebec_by_region" xr:uid="{F1DD39E8-C74D-4225-8619-E3646BC0F0A5}"/>
    <hyperlink ref="A2583" r:id="rId2583" display="https://en.wikipedia.org/wiki/March_of_Dimes_Prize_in_Developmental_Biology" xr:uid="{615B4799-D640-4F67-B774-22410BAC42A7}"/>
    <hyperlink ref="A2584" r:id="rId2584" display="https://en.wikipedia.org/wiki/Marius_Aasen" xr:uid="{429CA5C5-743B-4123-AE3F-E3939A2AEFA9}"/>
    <hyperlink ref="A2585" r:id="rId2585" display="https://en.wikipedia.org/wiki/Mohamed_Yusuf_Abdirahman" xr:uid="{8F80B12A-086A-44AB-A553-24887E7F223F}"/>
    <hyperlink ref="A2586" r:id="rId2586" display="https://en.wikipedia.org/wiki/Shamil_Abbyasov" xr:uid="{895F287A-52E6-4F80-AAC5-237F6ED0DF62}"/>
    <hyperlink ref="A2587" r:id="rId2587" display="https://en.wikipedia.org/wiki/Timothy_Didymus" xr:uid="{BE1E47E9-BA41-4BD4-8FEA-4903D67176BE}"/>
    <hyperlink ref="A2588" r:id="rId2588" display="https://en.wikipedia.org/wiki/Turkey_Tailfeather_Woman" xr:uid="{513A4952-994C-44EC-8D00-906641A83968}"/>
    <hyperlink ref="A2589" r:id="rId2589" display="https://en.wikipedia.org/wiki/Vrihanta" xr:uid="{02391280-8178-48AE-9C5A-D0643A49C525}"/>
    <hyperlink ref="A2590" r:id="rId2590" display="https://en.wikipedia.org/wiki/Ab_Razak_Ibrahim" xr:uid="{77BADF6D-6342-4D18-AA87-CF4E222824B3}"/>
    <hyperlink ref="A2591" r:id="rId2591" display="https://en.wikipedia.org/wiki/Africa_Movie_Academy_Award_for_Best_Actor_in_a_Supporting_Role" xr:uid="{C1964623-F5CE-41FA-96DD-01149B062E49}"/>
    <hyperlink ref="A2592" r:id="rId2592" display="https://en.wikipedia.org/wiki/Bibliography_of_Abdul_Majid_Daryabadi" xr:uid="{A87167D2-60E7-4B58-87A9-C533ADE18A99}"/>
    <hyperlink ref="A2593" r:id="rId2593" display="https://en.wikipedia.org/wiki/Claudio_Abarca" xr:uid="{6FEEA2E6-71E8-4C51-8531-105EA580296F}"/>
    <hyperlink ref="A2594" r:id="rId2594" display="https://en.wikipedia.org/wiki/Coat_of_arms_of_Pope_John_Paul_II" xr:uid="{614A5C2C-951A-4B51-9CAA-85E2D363064B}"/>
    <hyperlink ref="A2595" r:id="rId2595" display="https://en.wikipedia.org/wiki/David_Delaney_Mayer" xr:uid="{F8244C49-8F8D-41A8-B278-CDD2A73C6124}"/>
    <hyperlink ref="A2596" r:id="rId2596" display="https://en.wikipedia.org/wiki/Faisalabad_Three" xr:uid="{5732C835-3FEF-4F49-A9D0-6E75426492A8}"/>
    <hyperlink ref="A2597" r:id="rId2597" display="https://en.wikipedia.org/wiki/Hazel_Vaughn_Leigh" xr:uid="{F0E75714-D447-4B6B-979C-EB8F93305B73}"/>
    <hyperlink ref="A2598" r:id="rId2598" display="https://en.wikipedia.org/wiki/Juan_Abad_de_Jes%C3%BAs" xr:uid="{9B6B6BEA-3E0A-4EA0-A597-F074C9091E90}"/>
    <hyperlink ref="A2599" r:id="rId2599" display="https://en.wikipedia.org/wiki/Leki_Jackson-Bourke" xr:uid="{6BDCCFF3-9973-40D3-980A-06A32F466CE5}"/>
    <hyperlink ref="A2600" r:id="rId2600" display="https://en.wikipedia.org/wiki/List_of_people_associated_with_the_Revolt_of_the_Brotherhoods" xr:uid="{B02970F7-7E71-42A4-A9EB-1D1432018957}"/>
    <hyperlink ref="A2601" r:id="rId2601" display="https://en.wikipedia.org/wiki/Madeline_Harper" xr:uid="{FD75D88C-AD17-4DFC-BA08-5094033A9B66}"/>
    <hyperlink ref="A2602" r:id="rId2602" display="https://en.wikipedia.org/wiki/Maggie_Cogan" xr:uid="{64CE37C4-A0AC-49B5-AB56-E62C15284EC4}"/>
    <hyperlink ref="A2603" r:id="rId2603" display="https://en.wikipedia.org/wiki/Svein_Aaser" xr:uid="{41B27CF7-834A-4585-B0A8-98743D3CE134}"/>
    <hyperlink ref="A2604" r:id="rId2604" display="https://en.wikipedia.org/wiki/Waheed_Abdul-Ridha" xr:uid="{61034AE7-4D39-4C44-B277-BCF8141A6E3A}"/>
    <hyperlink ref="A2605" r:id="rId2605" display="https://en.wikipedia.org/wiki/William_and_Jean_Eckart" xr:uid="{CF8231BB-8378-430A-8086-9F9BC9B0A1F8}"/>
    <hyperlink ref="A2606" r:id="rId2606" display="https://en.wikipedia.org/wiki/Alejandro_Abasolo" xr:uid="{7EC98DBC-A12E-4A21-9D95-F947256143EE}"/>
    <hyperlink ref="A2607" r:id="rId2607" display="https://en.wikipedia.org/wiki/Antonio_Abad%C3%ADa" xr:uid="{1E541B24-DF66-4C32-8A3C-46925EF1C880}"/>
    <hyperlink ref="A2608" r:id="rId2608" display="https://en.wikipedia.org/wiki/Arstanbek_Abdyldayev" xr:uid="{8E1B0B39-26C4-48F1-B347-4FD2E226C620}"/>
    <hyperlink ref="A2609" r:id="rId2609" display="https://en.wikipedia.org/wiki/Beltr%C3%A1n_Urenda" xr:uid="{A1872338-5DF6-497D-84C3-9FBD4A1C5ACF}"/>
    <hyperlink ref="A2610" r:id="rId2610" display="https://en.wikipedia.org/wiki/Birthplace_of_Adlai_E._Stevenson_II" xr:uid="{EDE3B138-7BE9-40E1-846D-78D7268A4766}"/>
    <hyperlink ref="A2611" r:id="rId2611" display="https://en.wikipedia.org/wiki/Charles_D._Ablard" xr:uid="{19F0C130-3192-4CB5-9323-313B7C917D10}"/>
    <hyperlink ref="A2612" r:id="rId2612" display="https://en.wikipedia.org/wiki/Dharam_Ablashi" xr:uid="{96B16D83-0CFA-47B3-85A3-AF99B89DF66E}"/>
    <hyperlink ref="A2613" r:id="rId2613" display="https://en.wikipedia.org/wiki/Emmett_Leahy_Award" xr:uid="{3CBD7D2D-2BDE-4681-AA5B-96121B172745}"/>
    <hyperlink ref="A2614" r:id="rId2614" display="https://en.wikipedia.org/wiki/Henri%C3%ABtte_van_Aalderen" xr:uid="{6EE2314B-CBFD-404B-A9A1-7A25EF9AB776}"/>
    <hyperlink ref="A2615" r:id="rId2615" display="https://en.wikipedia.org/wiki/Hussain_Abdulrahman" xr:uid="{8EDC3754-819F-49AD-848D-70870374C6CB}"/>
    <hyperlink ref="A2616" r:id="rId2616" display="https://en.wikipedia.org/wiki/Jan_and_Cora_Gordon" xr:uid="{C230B4F9-4C7B-4E3C-BB5C-4A62BA8A2390}"/>
    <hyperlink ref="A2617" r:id="rId2617" display="https://en.wikipedia.org/wiki/Jason_Frost" xr:uid="{226AC5B8-A063-4E58-ACC0-99AA6C5C6F98}"/>
    <hyperlink ref="A2618" r:id="rId2618" display="https://en.wikipedia.org/wiki/Karim_Abokahla" xr:uid="{F3F66536-C8FF-45DF-93A6-633243943CEE}"/>
    <hyperlink ref="A2619" r:id="rId2619" display="https://en.wikipedia.org/wiki/Kimsan_Twins" xr:uid="{D620CD0F-C3EE-40B2-9A9A-B02898E58146}"/>
    <hyperlink ref="A2620" r:id="rId2620" display="https://en.wikipedia.org/wiki/List_of_Creative_Capital_Grant_recipients" xr:uid="{BA76DFE9-2034-4DDC-BA7A-76C8A23D46B5}"/>
    <hyperlink ref="A2621" r:id="rId2621" display="https://en.wikipedia.org/wiki/Marco_Abascal" xr:uid="{FE409A11-AE0A-4B63-9D01-8E94875202E3}"/>
    <hyperlink ref="A2622" r:id="rId2622" display="https://en.wikipedia.org/wiki/Matschinsky-Denninghoff" xr:uid="{BB3386E0-0F88-44AB-B8A2-0277CEF1E11B}"/>
    <hyperlink ref="A2623" r:id="rId2623" display="https://en.wikipedia.org/wiki/Nathanael_West_bibliography" xr:uid="{0FD4A790-54B9-4FE0-9A96-9473D80B2726}"/>
    <hyperlink ref="A2624" r:id="rId2624" display="https://en.wikipedia.org/wiki/Peter_Aase" xr:uid="{632817A2-BBC8-4E18-89AB-079569F7E6CF}"/>
    <hyperlink ref="A2625" r:id="rId2625" display="https://en.wikipedia.org/wiki/Scato_Swu" xr:uid="{6640ACA6-F954-4856-A9B8-F9660291AF6B}"/>
    <hyperlink ref="A2626" r:id="rId2626" display="https://en.wikipedia.org/wiki/Africa_Movie_Academy_Award_for_Best_Screenplay" xr:uid="{2CD4086A-1123-4372-9318-BA77BBB601E7}"/>
    <hyperlink ref="A2627" r:id="rId2627" display="https://en.wikipedia.org/wiki/Africa_Movie_Academy_Award_for_Lifetime_Achievement" xr:uid="{C3DEC0F1-10A5-4792-81A3-E259AFAE57EC}"/>
    <hyperlink ref="A2628" r:id="rId2628" display="https://en.wikipedia.org/wiki/Ahmed_Al-Abdulali" xr:uid="{D1BF5147-7DAF-4F91-9AA6-AC1F6DC81541}"/>
    <hyperlink ref="A2629" r:id="rId2629" display="https://en.wikipedia.org/wiki/Armands_%C4%80bols" xr:uid="{B7AE16F5-C682-4E19-9AE9-05947877A5FD}"/>
    <hyperlink ref="A2630" r:id="rId2630" display="https://en.wikipedia.org/wiki/Awards_of_the_Montenegrin_Olympic_Committee" xr:uid="{723B89DA-4D88-4142-8C31-E051F97E631C}"/>
    <hyperlink ref="A2631" r:id="rId2631" display="https://en.wikipedia.org/wiki/Bibliography_of_Pope_Pius_XII" xr:uid="{6FFBD0E2-5B94-4C10-A8A1-1A016AE0A710}"/>
    <hyperlink ref="A2632" r:id="rId2632" display="https://en.wikipedia.org/wiki/Charles_Saalmann" xr:uid="{1C272197-9468-4885-822C-E191B0C6DD93}"/>
    <hyperlink ref="A2633" r:id="rId2633" display="https://en.wikipedia.org/wiki/Chopin's_heart" xr:uid="{BA46CF28-A5CC-4285-BE88-0DC5C7E5E1EA}"/>
    <hyperlink ref="A2634" r:id="rId2634" display="https://en.wikipedia.org/wiki/Encarna_Abad" xr:uid="{6026168F-0378-4CBB-B008-CB66CDEC89DB}"/>
    <hyperlink ref="A2635" r:id="rId2635" display="https://en.wikipedia.org/wiki/Erasyl_Abilqasymov" xr:uid="{3A20510C-3948-4690-AD97-029FE8E81792}"/>
    <hyperlink ref="A2636" r:id="rId2636" display="https://en.wikipedia.org/wiki/John_Kendrew_(inventor)" xr:uid="{E4BF10DE-D91C-4768-8A3E-37F16E73E817}"/>
    <hyperlink ref="A2637" r:id="rId2637" display="https://en.wikipedia.org/wiki/John_T._Allen" xr:uid="{F68AF6B2-ECE1-4F4E-B9E7-795D6EC6E9F8}"/>
    <hyperlink ref="A2638" r:id="rId2638" display="https://en.wikipedia.org/wiki/Jordan_Aboki" xr:uid="{925919DE-FFCE-4C32-8B5B-63314F5D5C5F}"/>
    <hyperlink ref="A2639" r:id="rId2639" display="https://en.wikipedia.org/wiki/Julie_Aagaard" xr:uid="{FA9253FB-1E70-431D-A8E7-2099F2DAC724}"/>
    <hyperlink ref="A2640" r:id="rId2640" display="https://en.wikipedia.org/wiki/K%C3%A1d%C3%A1r_(Hun_judge)" xr:uid="{F23272DE-E944-4949-B9AD-5C0B2E8C410C}"/>
    <hyperlink ref="A2641" r:id="rId2641" display="https://en.wikipedia.org/wiki/List_of_Fred_and_Anne_Jarvis_Award_winners" xr:uid="{8EC9001C-D6F1-49A7-A437-80B9F9973F69}"/>
    <hyperlink ref="A2642" r:id="rId2642" display="https://en.wikipedia.org/wiki/List_of_Makdougall_Brisbane_Prize_winners" xr:uid="{0965B558-27A8-464E-8DF7-EAAD97605BCC}"/>
    <hyperlink ref="A2643" r:id="rId2643" display="https://en.wikipedia.org/wiki/Louise_Holborn" xr:uid="{14A13E85-D53E-4252-8B78-B367D81556DE}"/>
    <hyperlink ref="A2644" r:id="rId2644" display="https://en.wikipedia.org/wiki/Madan%E2%80%93Harini" xr:uid="{BF8542DE-EF6B-4745-816E-D475779CA3FA}"/>
    <hyperlink ref="A2645" r:id="rId2645" display="https://en.wikipedia.org/wiki/Paul_Breslin" xr:uid="{28DC82FF-9883-46E1-99B0-B88717318617}"/>
    <hyperlink ref="A2646" r:id="rId2646" display="https://en.wikipedia.org/wiki/Ragnhild_Aamodt" xr:uid="{53D0B258-62FF-4B27-AF61-37390F75E639}"/>
    <hyperlink ref="A2647" r:id="rId2647" display="https://en.wikipedia.org/wiki/Salim_Abdalla" xr:uid="{284D0DEB-FDF5-4B0F-9DDA-ABD49A91CFC3}"/>
    <hyperlink ref="A2648" r:id="rId2648" display="https://en.wikipedia.org/wiki/W._H._R._Rivers_bibliography" xr:uid="{CE1A775A-C99C-4810-9271-EF74E89D2C7A}"/>
    <hyperlink ref="A2649" r:id="rId2649" display="https://en.wikipedia.org/wiki/Zizou_Corder" xr:uid="{3E454AB6-CBEA-414B-887C-7FA334974804}"/>
    <hyperlink ref="A2650" r:id="rId2650" display="https://en.wikipedia.org/wiki/Abdul_Samad_Ibrahim" xr:uid="{91411C74-D3FD-4D79-90CD-B06CAD94A7DC}"/>
    <hyperlink ref="A2651" r:id="rId2651" display="https://en.wikipedia.org/wiki/Angela_Little_(academic)" xr:uid="{02E77746-9912-4A02-8A99-B18E18EA575A}"/>
    <hyperlink ref="A2652" r:id="rId2652" display="https://en.wikipedia.org/wiki/David_Angell_Humanitarian_Award" xr:uid="{44C77D35-54A6-4191-B1E4-19FAA8F7F2E5}"/>
    <hyperlink ref="A2653" r:id="rId2653" display="https://en.wikipedia.org/wiki/David_Dore" xr:uid="{90E739BB-5F6B-4131-8C9D-C0D4115A96FA}"/>
    <hyperlink ref="A2654" r:id="rId2654" display="https://en.wikipedia.org/wiki/Doar_family" xr:uid="{A5D0F45D-DFB1-4DB9-AAAB-9BB06AA943AA}"/>
    <hyperlink ref="A2655" r:id="rId2655" display="https://en.wikipedia.org/wiki/Ernest_John_Bartlett_Allen" xr:uid="{0C01E00A-0C60-4CB6-A907-167036050109}"/>
    <hyperlink ref="A2656" r:id="rId2656" display="https://en.wikipedia.org/wiki/Fae_Brauer" xr:uid="{7931FB39-ABBE-4798-95FC-EEBB3051A00E}"/>
    <hyperlink ref="A2657" r:id="rId2657" display="https://en.wikipedia.org/wiki/Hisashi_Abe" xr:uid="{3001AD4A-4C6C-4806-9726-8F009F280081}"/>
    <hyperlink ref="A2658" r:id="rId2658" display="https://en.wikipedia.org/wiki/Idrak_Abbasov" xr:uid="{6771098B-0696-4605-8B7D-472BEDC36106}"/>
    <hyperlink ref="A2659" r:id="rId2659" display="https://en.wikipedia.org/wiki/Kazumi_Abe" xr:uid="{6E231BEF-18F7-4D5A-941A-14277A8AA590}"/>
    <hyperlink ref="A2660" r:id="rId2660" display="https://en.wikipedia.org/wiki/Lassaad_Abdelli" xr:uid="{A7A961FF-4BF4-4092-9CFF-3D019541A9A1}"/>
    <hyperlink ref="A2661" r:id="rId2661" display="https://en.wikipedia.org/wiki/List_of_fellows_of_the_American_Academy_in_Rome_(1971%E2%80%931990)" xr:uid="{FA89C6DC-7C1C-4D5E-B5EA-AF45543DB05A}"/>
    <hyperlink ref="A2662" r:id="rId2662" display="https://en.wikipedia.org/wiki/List_of_people_from_the_Republic_of_the_Congo" xr:uid="{8BE6983A-789C-4742-904E-46B100D54DFA}"/>
    <hyperlink ref="A2663" r:id="rId2663" display="https://en.wikipedia.org/wiki/Michael_Abel" xr:uid="{2039206A-204D-49BA-9EAF-C9368A83B849}"/>
    <hyperlink ref="A2664" r:id="rId2664" display="https://en.wikipedia.org/wiki/Native_Art_Department_International" xr:uid="{527FEB7A-BF39-4DFE-AA97-6559AC4102A9}"/>
    <hyperlink ref="A2665" r:id="rId2665" display="https://en.wikipedia.org/wiki/Septeto_Habanero" xr:uid="{5EE92116-FF09-4D22-A6E4-35FF3A2F634B}"/>
    <hyperlink ref="A2666" r:id="rId2666" display="https://en.wikipedia.org/wiki/Sexuality_of_James_Buchanan" xr:uid="{48ECA297-9C08-4E42-94ED-360409291F8E}"/>
    <hyperlink ref="A2667" r:id="rId2667" display="https://en.wikipedia.org/wiki/%C3%89tienne_Goy%C3%A9mid%C3%A9" xr:uid="{CFFB35CD-5F79-48E0-90DD-643E5E1E84B2}"/>
    <hyperlink ref="A2668" r:id="rId2668" display="https://en.wikipedia.org/wiki/Ahsan_Abbasi" xr:uid="{3FCC6F75-16B4-46A0-9025-6D8FB3B71CE0}"/>
    <hyperlink ref="A2669" r:id="rId2669" display="https://en.wikipedia.org/wiki/Austin_E._and_Alta_S._Fife" xr:uid="{D6C9C0BD-262C-4B0B-9D29-627A89085D27}"/>
    <hyperlink ref="A2670" r:id="rId2670" display="https://en.wikipedia.org/wiki/Bibliography_of_Leonard_Cohen" xr:uid="{670C978A-73F7-4B65-81A4-D864D2325059}"/>
    <hyperlink ref="A2671" r:id="rId2671" display="https://en.wikipedia.org/wiki/Bicentenary_Medal_of_the_Royal_Society_of_Arts" xr:uid="{0A2FB0FA-010B-4DDB-AECB-AECC8211A215}"/>
    <hyperlink ref="A2672" r:id="rId2672" display="https://en.wikipedia.org/wiki/Carles_Castellanos_i_Lloren%C3%A7" xr:uid="{E84C7053-C462-4C48-90F3-5D6E4A91F1DD}"/>
    <hyperlink ref="A2673" r:id="rId2673" display="https://en.wikipedia.org/wiki/Christian_de_Boisredon" xr:uid="{5529EF4F-9E52-4D87-AD32-A0105449EB06}"/>
    <hyperlink ref="A2674" r:id="rId2674" display="https://en.wikipedia.org/wiki/Clark_McMeekin" xr:uid="{F32894F8-B2DF-40D6-8FAB-2201488B3135}"/>
    <hyperlink ref="A2675" r:id="rId2675" display="https://en.wikipedia.org/wiki/Clive_Randall" xr:uid="{114E3BAF-EE11-4973-8936-C03844258375}"/>
    <hyperlink ref="A2676" r:id="rId2676" display="https://en.wikipedia.org/wiki/Dimuthu_Bandara_Abayakoon" xr:uid="{2F28BBAA-912A-4667-8D08-EBC4E46D95D0}"/>
    <hyperlink ref="A2677" r:id="rId2677" display="https://en.wikipedia.org/wiki/D%C4%B1m%C4%B1%C5%9Fk%C4%B1l%C4%B1_(tribe)" xr:uid="{FF247028-311E-43FB-B937-43A0A1224CF0}"/>
    <hyperlink ref="A2678" r:id="rId2678" display="https://en.wikipedia.org/wiki/Mohamed_Abd_El-Salam" xr:uid="{59BA81AA-9F24-4CA6-AB3F-916E2DDCDB89}"/>
    <hyperlink ref="A2679" r:id="rId2679" display="https://en.wikipedia.org/wiki/Owen_Hatteras" xr:uid="{E09B6BB9-A153-491E-991F-5C2551A81821}"/>
    <hyperlink ref="A2680" r:id="rId2680" display="https://en.wikipedia.org/wiki/Regular_character" xr:uid="{3EAAF92B-501B-4E5B-A369-6D7C0A6EC078}"/>
    <hyperlink ref="A2681" r:id="rId2681" display="https://en.wikipedia.org/wiki/Rupert_Pupkin" xr:uid="{83AB63D7-60A4-4D47-A093-9DE94EBF22B5}"/>
    <hyperlink ref="A2682" r:id="rId2682" display="https://en.wikipedia.org/wiki/Samuel_Addison_Shute_and_Ruth_Whittier_Shute" xr:uid="{1B6F5D01-2011-4C51-8FC3-D9D96B2EC3A6}"/>
    <hyperlink ref="A2683" r:id="rId2683" display="https://en.wikipedia.org/wiki/Shinya_Abe" xr:uid="{246478B3-CDD8-444E-A65A-DE138BF8F55D}"/>
    <hyperlink ref="A2684" r:id="rId2684" display="https://en.wikipedia.org/wiki/Stanis%C5%82aw_Jasi%C5%84ski_and_Emilia_S%C5%82odkowska" xr:uid="{86E6C0BB-4BA2-4B96-965D-756A1F9F4AD7}"/>
    <hyperlink ref="A2685" r:id="rId2685" display="https://en.wikipedia.org/wiki/William_Fuller_(imposter)" xr:uid="{E803F78D-4A84-4A6D-BF64-E2C0A2CDDABF}"/>
    <hyperlink ref="A2686" r:id="rId2686" display="https://en.wikipedia.org/wiki/William_H._Hinrichsen" xr:uid="{E605BC77-EBC3-4C15-8350-E8FBCD001688}"/>
    <hyperlink ref="A2687" r:id="rId2687" display="https://en.wikipedia.org/wiki/Zhou_Ying_(table_tennis)" xr:uid="{D61F4BA7-7AA3-40BD-99A6-FE2D18EBF6AD}"/>
    <hyperlink ref="A2688" r:id="rId2688" display="https://en.wikipedia.org/wiki/Africa_Movie_Academy_Award_for_Best_Costume_Design" xr:uid="{072DC7B4-3817-4780-9C6F-211BD700B0BD}"/>
    <hyperlink ref="A2689" r:id="rId2689" display="https://en.wikipedia.org/wiki/Africa_Movie_Academy_Award_for_Most_Promising_Actor" xr:uid="{896E3832-70A7-4A7F-A185-020EA357206E}"/>
    <hyperlink ref="A2690" r:id="rId2690" display="https://en.wikipedia.org/wiki/Al%C4%ABda_%C4%80bola" xr:uid="{EF727E95-CAF9-4360-AE31-A097D22A65FC}"/>
    <hyperlink ref="A2691" r:id="rId2691" display="https://en.wikipedia.org/wiki/Arthur_F._Griffith" xr:uid="{56DA6137-3837-4232-BDDB-5B43C3733E3B}"/>
    <hyperlink ref="A2692" r:id="rId2692" display="https://en.wikipedia.org/wiki/Bibliography_of_James_Monroe" xr:uid="{C8758197-06A5-4021-A321-8A276D5FD7D3}"/>
    <hyperlink ref="A2693" r:id="rId2693" display="https://en.wikipedia.org/wiki/Chan_Pak_Hei" xr:uid="{3DE0915A-F32D-4AC6-988B-4CBA91B81E4D}"/>
    <hyperlink ref="A2694" r:id="rId2694" display="https://en.wikipedia.org/wiki/Elshan_Abdullayev" xr:uid="{FB7F726F-87F8-4D3B-9AC7-9B6E5A1F3D31}"/>
    <hyperlink ref="A2695" r:id="rId2695" display="https://en.wikipedia.org/wiki/Erlan_Abdyldayev" xr:uid="{DC0FAAB2-C1CB-4E59-BC7F-154E9C253E00}"/>
    <hyperlink ref="A2696" r:id="rId2696" display="https://en.wikipedia.org/wiki/Helena_Dudley" xr:uid="{FD9B3091-7EC7-4564-B779-B00778870AEC}"/>
    <hyperlink ref="A2697" r:id="rId2697" display="https://en.wikipedia.org/wiki/Irja_Aav" xr:uid="{76B68EE9-260F-4A04-B051-5EC5B7080AD5}"/>
    <hyperlink ref="A2698" r:id="rId2698" display="https://en.wikipedia.org/wiki/Khadija_Abeba" xr:uid="{5E2BAD7B-7F38-4471-A3A4-13996D49337B}"/>
    <hyperlink ref="A2699" r:id="rId2699" display="https://en.wikipedia.org/wiki/List_of_fellows_of_the_American_Academy_in_Rome_(1896%E2%80%931970)" xr:uid="{CC2A2478-3968-431D-803B-27D5781EA652}"/>
    <hyperlink ref="A2700" r:id="rId2700" display="https://en.wikipedia.org/wiki/List_of_international_presidential_trips_made_by_Ant%C3%B3nio_Jos%C3%A9_de_Almeida" xr:uid="{22FDE690-E950-4E7A-B924-165B42C764BA}"/>
    <hyperlink ref="A2701" r:id="rId2701" display="https://en.wikipedia.org/wiki/List_of_women_of_the_Restoration_Movement" xr:uid="{810908C5-1000-45AB-9BC1-D43CC1EA6D0E}"/>
    <hyperlink ref="A2702" r:id="rId2702" display="https://en.wikipedia.org/wiki/Marie_and_Robert_Weatherall" xr:uid="{57D45426-E7A5-4202-937A-7D57AA7CB909}"/>
    <hyperlink ref="A2703" r:id="rId2703" display="https://en.wikipedia.org/wiki/Max_Figman_and_Lolita_Robertson" xr:uid="{28C4FD18-F128-4DDB-B1B0-1E95AEFA5C42}"/>
    <hyperlink ref="A2704" r:id="rId2704" display="https://en.wikipedia.org/wiki/Nelson_and_Neal" xr:uid="{F3604E9F-9BE9-4BF7-83B0-5319BE53DEAB}"/>
    <hyperlink ref="A2705" r:id="rId2705" display="https://en.wikipedia.org/wiki/Nils_Johan_Schjander" xr:uid="{B6CC6CBF-6E53-4E54-9876-DA527D00F377}"/>
    <hyperlink ref="A2706" r:id="rId2706" display="https://en.wikipedia.org/wiki/Robert_Abban" xr:uid="{9174A710-468E-4EAF-BFEE-89C1573995A3}"/>
    <hyperlink ref="A2707" r:id="rId2707" display="https://en.wikipedia.org/wiki/Sons_of_Mosiah" xr:uid="{345C55AA-6D82-4993-B14D-1C472ADBDE13}"/>
    <hyperlink ref="A2708" r:id="rId2708" display="https://en.wikipedia.org/wiki/The_Flying_Culinary_Circus" xr:uid="{07EC0227-A525-4596-B466-E372A65E1690}"/>
    <hyperlink ref="A2709" r:id="rId2709" display="https://en.wikipedia.org/wiki/Africa_Movie_Academy_Award_for_Best_Diaspora_Feature" xr:uid="{D8C8040A-94AD-4461-BAB8-38730845B2C1}"/>
    <hyperlink ref="A2710" r:id="rId2710" display="https://en.wikipedia.org/wiki/Baloise_Art_Prize" xr:uid="{E2B7740B-883D-427E-8912-909266DF0387}"/>
    <hyperlink ref="A2711" r:id="rId2711" display="https://en.wikipedia.org/wiki/Barber_and_Calverley" xr:uid="{FB74778E-D004-4154-970A-C01EFC744690}"/>
    <hyperlink ref="A2712" r:id="rId2712" display="https://en.wikipedia.org/wiki/Barry_and_Sally_Childs-Helton" xr:uid="{D8F3CEBC-64A1-4F69-A223-87768E74DF25}"/>
    <hyperlink ref="A2713" r:id="rId2713" display="https://en.wikipedia.org/wiki/Betty_Hahn_Bernbaum" xr:uid="{3947A630-6F94-425B-80D2-BDACF5DE0D6E}"/>
    <hyperlink ref="A2714" r:id="rId2714" display="https://en.wikipedia.org/wiki/Bibliography_of_Sam_Houston" xr:uid="{8273D72B-C2EE-4B08-B823-AD53CF918C5C}"/>
    <hyperlink ref="A2715" r:id="rId2715" display="https://en.wikipedia.org/wiki/Billy_Caryll_and_Hilda_Mundy" xr:uid="{938392A4-2EF4-42A6-9C1C-57C948037D44}"/>
    <hyperlink ref="A2716" r:id="rId2716" display="https://en.wikipedia.org/wiki/George_S._Abela" xr:uid="{1997582D-7E55-4FEA-8D57-991176091FCB}"/>
    <hyperlink ref="A2717" r:id="rId2717" display="https://en.wikipedia.org/wiki/Ivan_Snegiryov" xr:uid="{45E77833-8B4B-4AF2-912B-E73B70B06AE2}"/>
    <hyperlink ref="A2718" r:id="rId2718" display="https://en.wikipedia.org/wiki/James_Planch%C3%A9_bibliography" xr:uid="{23D44AA9-4B0B-4769-A5AF-F626F557368B}"/>
    <hyperlink ref="A2719" r:id="rId2719" display="https://en.wikipedia.org/wiki/John_Luke_Gallup" xr:uid="{0F79B9D1-2C7A-4DA9-8184-DF8ADA960354}"/>
    <hyperlink ref="A2720" r:id="rId2720" display="https://en.wikipedia.org/wiki/Kandahar_Five" xr:uid="{5BE9D999-43C3-4E74-8227-8DD70BB9F43B}"/>
    <hyperlink ref="A2721" r:id="rId2721" display="https://en.wikipedia.org/wiki/List_of_media_proprietors" xr:uid="{130E66D3-A4AF-4166-8A75-93C1C2855B8D}"/>
    <hyperlink ref="A2722" r:id="rId2722" display="https://en.wikipedia.org/wiki/Mohamed_Abbou_(Moroccan_politician)" xr:uid="{A9E9C78B-27F4-4C91-86A6-996D5A9646DC}"/>
    <hyperlink ref="A2723" r:id="rId2723" display="https://en.wikipedia.org/wiki/Mohammed_Abbas_(football_coach)" xr:uid="{E5C169E5-E7CC-4E1A-863D-BEA36F392985}"/>
    <hyperlink ref="A2724" r:id="rId2724" display="https://en.wikipedia.org/wiki/Mohammed_Abdul-Majid" xr:uid="{C241C1F8-697D-4600-88E9-1379AFB5F647}"/>
    <hyperlink ref="A2725" r:id="rId2725" display="https://en.wikipedia.org/wiki/Mohammed_Abdul-Saaka" xr:uid="{ABDC4277-9A06-433D-A877-F18721B9F610}"/>
    <hyperlink ref="A2726" r:id="rId2726" display="https://en.wikipedia.org/wiki/Mohammed_Seidu_Abah" xr:uid="{769C9643-63B1-40E6-BA12-1ADF99808F13}"/>
    <hyperlink ref="A2727" r:id="rId2727" display="https://en.wikipedia.org/wiki/Nacho_Abeledo" xr:uid="{989564CB-DA52-41FE-8AAD-1E192B56BC0D}"/>
    <hyperlink ref="A2728" r:id="rId2728" display="https://en.wikipedia.org/wiki/Newburgh_four" xr:uid="{E9348338-F52D-4BF0-9707-A3312BFD3E9B}"/>
    <hyperlink ref="A2729" r:id="rId2729" display="https://en.wikipedia.org/wiki/P%C3%A9tur_%C3%9Eorsteinsson" xr:uid="{0BC1226A-C67D-44B8-B92B-D24B1281FBEE}"/>
    <hyperlink ref="A2730" r:id="rId2730" display="https://en.wikipedia.org/wiki/Rima_Abdelli" xr:uid="{7589FFFF-E2AB-49A3-8908-8C4857C7B95D}"/>
    <hyperlink ref="A2731" r:id="rId2731" display="https://en.wikipedia.org/wiki/Roy_Fagan" xr:uid="{111AFB10-D524-4604-9CFC-3E4D31AA1BDA}"/>
    <hyperlink ref="A2732" r:id="rId2732" display="https://en.wikipedia.org/wiki/Salem_Abdullah_(footballer%2C_born_1984)" xr:uid="{1F598C4A-950B-4A63-B1C7-920EB696970A}"/>
    <hyperlink ref="A2733" r:id="rId2733" display="https://en.wikipedia.org/wiki/Saoud_Abdulrazaq" xr:uid="{40B0D53D-E439-476F-980A-6074ED12BFDB}"/>
    <hyperlink ref="A2734" r:id="rId2734" display="https://en.wikipedia.org/wiki/Shantha_Abeysekara" xr:uid="{622DA205-6553-4886-88FA-8932B7C88F65}"/>
    <hyperlink ref="A2735" r:id="rId2735" display="https://en.wikipedia.org/wiki/The_Unholy_Three_(magic_trio)" xr:uid="{3390F6F7-E934-4B27-9648-A3587FE6D739}"/>
    <hyperlink ref="A2736" r:id="rId2736" display="https://en.wikipedia.org/wiki/Toronto_18" xr:uid="{E5BD3F25-7754-4421-9864-6887D12E0238}"/>
    <hyperlink ref="A2737" r:id="rId2737" display="https://en.wikipedia.org/wiki/Africa_Movie_Academy_Award_for_Best_Cinematography" xr:uid="{E4C9B80A-6A2E-4F0F-A71B-93AFC9175821}"/>
    <hyperlink ref="A2738" r:id="rId2738" display="https://en.wikipedia.org/wiki/Africa_Movie_Academy_Award_for_Best_Film_by_an_African_Living_Abroad" xr:uid="{4098D721-D293-47E7-B550-8F9605C5E7C4}"/>
    <hyperlink ref="A2739" r:id="rId2739" display="https://en.wikipedia.org/wiki/Bellamy_Bach" xr:uid="{15456077-389C-4515-9A9E-922A9E9CF13F}"/>
    <hyperlink ref="A2740" r:id="rId2740" display="https://en.wikipedia.org/wiki/Bibliography_of_Kal%C4%81kaua" xr:uid="{6232F3DC-9AD3-42EB-B6CC-32E13ACE4288}"/>
    <hyperlink ref="A2741" r:id="rId2741" display="https://en.wikipedia.org/wiki/Christoffer_Aasbak" xr:uid="{584B8E21-CB3D-4201-BA71-7C062794AFB5}"/>
    <hyperlink ref="A2742" r:id="rId2742" display="https://en.wikipedia.org/wiki/John_Chung_Li" xr:uid="{E809ABDC-2A53-4B8D-A50A-3FEE2ED6BFEA}"/>
    <hyperlink ref="A2743" r:id="rId2743" display="https://en.wikipedia.org/wiki/Jorge_and_Lorena_Gamboa" xr:uid="{BED735A7-FB21-45F4-896F-9411D4AFA1AB}"/>
    <hyperlink ref="A2744" r:id="rId2744" display="https://en.wikipedia.org/wiki/Leyre_Abad%C3%ADa" xr:uid="{5B41FD7D-0C9A-4C68-8A53-2C7394C32550}"/>
    <hyperlink ref="A2745" r:id="rId2745" display="https://en.wikipedia.org/wiki/Li_Ka_Chun" xr:uid="{B2553CDC-E6EC-49ED-BA4D-AAC695BFA595}"/>
    <hyperlink ref="A2746" r:id="rId2746" display="https://en.wikipedia.org/wiki/Peter_van_de_Merwe" xr:uid="{B07C807B-BFFC-4F32-A297-C2D212AF48AC}"/>
    <hyperlink ref="A2747" r:id="rId2747" display="https://en.wikipedia.org/wiki/Polybiography" xr:uid="{F5AEB927-AC87-4E6C-8266-3EEF4065D241}"/>
    <hyperlink ref="A2748" r:id="rId2748" display="https://en.wikipedia.org/wiki/Rowland_Stephenson_(banker)" xr:uid="{D1B81530-342C-4E3F-9965-0D4A36300C93}"/>
    <hyperlink ref="A2749" r:id="rId2749" display="https://en.wikipedia.org/wiki/Sonja_Lapajne-Oblak" xr:uid="{1B8FCA24-5571-4DB2-8D43-9A95E9AB167F}"/>
    <hyperlink ref="A2750" r:id="rId2750" display="https://en.wikipedia.org/wiki/Yema_Lucilda_Hunter" xr:uid="{204866BD-9D33-43A0-BD7C-342931DDC122}"/>
    <hyperlink ref="A2751" r:id="rId2751" display="https://en.wikipedia.org/wiki/Abdullah_Al-Abdullah" xr:uid="{AE86E9B0-579A-4F18-9244-7C252F37904F}"/>
    <hyperlink ref="A2752" r:id="rId2752" display="https://en.wikipedia.org/wiki/Abouelfetoh_Abdelrazek" xr:uid="{AA64ECF1-4160-4396-A39B-762733C04402}"/>
    <hyperlink ref="A2753" r:id="rId2753" display="https://en.wikipedia.org/wiki/Africa_Movie_Academy_Award_for_Best_Documentary" xr:uid="{14400DE7-B7E8-44D3-9096-4BB18AD76DBA}"/>
    <hyperlink ref="A2754" r:id="rId2754" display="https://en.wikipedia.org/wiki/Anthropology_in_Morocco" xr:uid="{E1FA75FB-DFA9-47F5-AD7F-C430FFB33866}"/>
    <hyperlink ref="A2755" r:id="rId2755" display="https://en.wikipedia.org/wiki/Barnaby_Ross" xr:uid="{07E0BF6C-2F1F-4786-A4B1-C026817C3A8A}"/>
    <hyperlink ref="A2756" r:id="rId2756" display="https://en.wikipedia.org/wiki/Beatrice_Aboagye" xr:uid="{A9B1D0E5-F90F-4AB2-B64B-6A360134786F}"/>
    <hyperlink ref="A2757" r:id="rId2757" display="https://en.wikipedia.org/wiki/Carina_Aaltonen" xr:uid="{C418FB3B-64BB-46EC-A008-2F62C045FA3F}"/>
    <hyperlink ref="A2758" r:id="rId2758" display="https://en.wikipedia.org/wiki/Carla_Abdel_Khalek" xr:uid="{8BFD8FB3-2D7B-43EF-9AE3-24CC3F2FDBF5}"/>
    <hyperlink ref="A2759" r:id="rId2759" display="https://en.wikipedia.org/wiki/Clerk_of_the_Deliveries_of_the_Ordnance" xr:uid="{DACCF416-2776-419D-BDDD-8883121E4CD6}"/>
    <hyperlink ref="A2760" r:id="rId2760" display="https://en.wikipedia.org/wiki/Eight_Masters_of_Nanjing" xr:uid="{99F911F0-D812-4233-B4AC-91173A251EC4}"/>
    <hyperlink ref="A2761" r:id="rId2761" display="https://en.wikipedia.org/wiki/Gaudeamus_International_Interpreters_Award" xr:uid="{2EC68790-253B-4C90-9C37-653793D5190E}"/>
    <hyperlink ref="A2762" r:id="rId2762" display="https://en.wikipedia.org/wiki/George_Poyser_(politician)" xr:uid="{C1BEBD71-6C3E-41A8-9C43-523B9F8A54F4}"/>
    <hyperlink ref="A2763" r:id="rId2763" display="https://en.wikipedia.org/wiki/Istv%C3%A1n_Borzs%C3%A1k" xr:uid="{113CCCC9-1B83-446B-9F50-45E4FF0AC05F}"/>
    <hyperlink ref="A2764" r:id="rId2764" display="https://en.wikipedia.org/wiki/List_of_Bangla_Academy_Literary_Award_recipients_(2000%E2%80%932009)" xr:uid="{9201FA4C-053B-4F25-8D2F-41CE57D6DCA0}"/>
    <hyperlink ref="A2765" r:id="rId2765" display="https://en.wikipedia.org/wiki/Mary_Gadbury" xr:uid="{85936D93-9FEB-4B72-98D7-478A943ECF61}"/>
    <hyperlink ref="A2766" r:id="rId2766" display="https://en.wikipedia.org/wiki/Mecklenburg_Ancestral_Table" xr:uid="{82610DCF-3D19-4465-A110-6603839AD3B1}"/>
    <hyperlink ref="A2767" r:id="rId2767" display="https://en.wikipedia.org/wiki/Mikhail_Abadzhiev" xr:uid="{85FBABD8-0EC7-47A3-A603-CE6BFE6FA99F}"/>
    <hyperlink ref="A2768" r:id="rId2768" display="https://en.wikipedia.org/wiki/Richard_Henry_(pseudonym)" xr:uid="{6A355169-8F7A-473F-AC0D-D637A3875016}"/>
    <hyperlink ref="A2769" r:id="rId2769" display="https://en.wikipedia.org/wiki/Sanaz_Abazarnejad" xr:uid="{04F266C5-D355-476D-978A-FFC555972DA9}"/>
    <hyperlink ref="A2770" r:id="rId2770" display="https://en.wikipedia.org/wiki/Somayeh_Abbaspour" xr:uid="{18EE983F-0212-49A2-AA3E-F837635D830A}"/>
    <hyperlink ref="A2771" r:id="rId2771" display="https://en.wikipedia.org/wiki/Sven_and_Lene_Gr%C3%B8nlykke" xr:uid="{8105118F-9103-45CE-A44D-EA4A5B2E4211}"/>
    <hyperlink ref="A2772" r:id="rId2772" display="https://en.wikipedia.org/wiki/Valeska_Zambra" xr:uid="{BD4948B1-A308-488E-A7CD-CA68BE000E20}"/>
  </hyperlinks>
  <pageMargins left="0.7" right="0.7" top="0.75" bottom="0.75" header="0.3" footer="0.3"/>
  <pageSetup paperSize="9" orientation="portrait" r:id="rId277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E581-203E-407D-B488-1117E532B3BE}">
  <dimension ref="A1:C116"/>
  <sheetViews>
    <sheetView workbookViewId="0">
      <selection sqref="A1:A1048576"/>
    </sheetView>
  </sheetViews>
  <sheetFormatPr defaultRowHeight="14.4" x14ac:dyDescent="0.3"/>
  <sheetData>
    <row r="1" spans="1:3" ht="28.8" x14ac:dyDescent="0.3">
      <c r="A1" s="6" t="s">
        <v>4281</v>
      </c>
      <c r="B1" s="6" t="s">
        <v>4282</v>
      </c>
    </row>
    <row r="2" spans="1:3" x14ac:dyDescent="0.3">
      <c r="A2" s="3" t="s">
        <v>3783</v>
      </c>
      <c r="B2" s="2" t="s">
        <v>1013</v>
      </c>
      <c r="C2" s="2"/>
    </row>
    <row r="3" spans="1:3" ht="28.8" x14ac:dyDescent="0.3">
      <c r="A3" s="3" t="s">
        <v>4060</v>
      </c>
      <c r="B3" s="2" t="s">
        <v>1290</v>
      </c>
      <c r="C3" s="2"/>
    </row>
    <row r="4" spans="1:3" ht="28.8" x14ac:dyDescent="0.3">
      <c r="A4" s="3" t="s">
        <v>3787</v>
      </c>
      <c r="B4" s="2" t="s">
        <v>1016</v>
      </c>
      <c r="C4" s="2"/>
    </row>
    <row r="5" spans="1:3" ht="43.2" x14ac:dyDescent="0.3">
      <c r="A5" s="3" t="s">
        <v>3785</v>
      </c>
      <c r="B5" s="2" t="s">
        <v>1009</v>
      </c>
      <c r="C5" s="2"/>
    </row>
    <row r="6" spans="1:3" ht="28.8" x14ac:dyDescent="0.3">
      <c r="A6" s="3" t="s">
        <v>3780</v>
      </c>
      <c r="B6" s="2" t="s">
        <v>1010</v>
      </c>
      <c r="C6" s="2"/>
    </row>
    <row r="7" spans="1:3" x14ac:dyDescent="0.3">
      <c r="A7" s="3" t="s">
        <v>3782</v>
      </c>
      <c r="B7" s="2" t="s">
        <v>1012</v>
      </c>
      <c r="C7" s="2"/>
    </row>
    <row r="8" spans="1:3" ht="28.8" x14ac:dyDescent="0.3">
      <c r="A8" s="3" t="s">
        <v>4037</v>
      </c>
      <c r="B8" s="2" t="s">
        <v>1267</v>
      </c>
      <c r="C8" s="2"/>
    </row>
    <row r="9" spans="1:3" ht="57.6" x14ac:dyDescent="0.3">
      <c r="A9" s="3" t="s">
        <v>3961</v>
      </c>
      <c r="B9" s="2" t="s">
        <v>1190</v>
      </c>
      <c r="C9" s="2"/>
    </row>
    <row r="10" spans="1:3" ht="43.2" x14ac:dyDescent="0.3">
      <c r="A10" s="3" t="s">
        <v>3928</v>
      </c>
      <c r="B10" s="2" t="s">
        <v>1157</v>
      </c>
      <c r="C10" s="2"/>
    </row>
    <row r="11" spans="1:3" ht="28.8" x14ac:dyDescent="0.3">
      <c r="A11" s="3" t="s">
        <v>3784</v>
      </c>
      <c r="B11" s="2" t="s">
        <v>1014</v>
      </c>
      <c r="C11" s="2"/>
    </row>
    <row r="12" spans="1:3" ht="28.8" x14ac:dyDescent="0.3">
      <c r="A12" s="3" t="s">
        <v>3818</v>
      </c>
      <c r="B12" s="2" t="s">
        <v>1047</v>
      </c>
      <c r="C12" s="2"/>
    </row>
    <row r="13" spans="1:3" ht="43.2" x14ac:dyDescent="0.3">
      <c r="A13" s="3" t="s">
        <v>3793</v>
      </c>
      <c r="B13" s="2" t="s">
        <v>1022</v>
      </c>
      <c r="C13" s="2"/>
    </row>
    <row r="14" spans="1:3" ht="28.8" x14ac:dyDescent="0.3">
      <c r="A14" s="3" t="s">
        <v>4104</v>
      </c>
      <c r="B14" s="2" t="s">
        <v>1335</v>
      </c>
      <c r="C14" s="2"/>
    </row>
    <row r="15" spans="1:3" ht="28.8" x14ac:dyDescent="0.3">
      <c r="A15" s="3" t="s">
        <v>3799</v>
      </c>
      <c r="B15" s="2" t="s">
        <v>1028</v>
      </c>
      <c r="C15" s="2"/>
    </row>
    <row r="16" spans="1:3" ht="28.8" x14ac:dyDescent="0.3">
      <c r="A16" s="3" t="s">
        <v>3802</v>
      </c>
      <c r="B16" s="2" t="s">
        <v>1031</v>
      </c>
      <c r="C16" s="2"/>
    </row>
    <row r="17" spans="1:3" ht="28.8" x14ac:dyDescent="0.3">
      <c r="A17" s="3" t="s">
        <v>3781</v>
      </c>
      <c r="B17" s="2" t="s">
        <v>1011</v>
      </c>
      <c r="C17" s="2"/>
    </row>
    <row r="18" spans="1:3" ht="43.2" x14ac:dyDescent="0.3">
      <c r="A18" s="3" t="s">
        <v>3814</v>
      </c>
      <c r="B18" s="2" t="s">
        <v>1043</v>
      </c>
      <c r="C18" s="2"/>
    </row>
    <row r="19" spans="1:3" ht="43.2" x14ac:dyDescent="0.3">
      <c r="A19" s="3" t="s">
        <v>3792</v>
      </c>
      <c r="B19" s="2" t="s">
        <v>1021</v>
      </c>
      <c r="C19" s="2"/>
    </row>
    <row r="20" spans="1:3" ht="43.2" x14ac:dyDescent="0.3">
      <c r="A20" s="3" t="s">
        <v>4089</v>
      </c>
      <c r="B20" s="2" t="s">
        <v>1320</v>
      </c>
      <c r="C20" s="2"/>
    </row>
    <row r="21" spans="1:3" ht="28.8" x14ac:dyDescent="0.3">
      <c r="A21" s="3" t="s">
        <v>3791</v>
      </c>
      <c r="B21" s="2" t="s">
        <v>1020</v>
      </c>
      <c r="C21" s="2"/>
    </row>
    <row r="22" spans="1:3" ht="28.8" x14ac:dyDescent="0.3">
      <c r="A22" s="3" t="s">
        <v>3979</v>
      </c>
      <c r="B22" s="2" t="s">
        <v>1208</v>
      </c>
      <c r="C22" s="2"/>
    </row>
    <row r="23" spans="1:3" ht="28.8" x14ac:dyDescent="0.3">
      <c r="A23" s="3" t="s">
        <v>4008</v>
      </c>
      <c r="B23" s="2" t="s">
        <v>1237</v>
      </c>
      <c r="C23" s="2"/>
    </row>
    <row r="24" spans="1:3" ht="28.8" x14ac:dyDescent="0.3">
      <c r="A24" s="3" t="s">
        <v>3808</v>
      </c>
      <c r="B24" s="2" t="s">
        <v>1037</v>
      </c>
      <c r="C24" s="2"/>
    </row>
    <row r="25" spans="1:3" ht="43.2" x14ac:dyDescent="0.3">
      <c r="A25" s="3" t="s">
        <v>4140</v>
      </c>
      <c r="B25" s="2" t="s">
        <v>1371</v>
      </c>
      <c r="C25" s="2"/>
    </row>
    <row r="26" spans="1:3" ht="28.8" x14ac:dyDescent="0.3">
      <c r="A26" s="3" t="s">
        <v>3832</v>
      </c>
      <c r="B26" s="2" t="s">
        <v>1061</v>
      </c>
      <c r="C26" s="2"/>
    </row>
    <row r="27" spans="1:3" ht="28.8" x14ac:dyDescent="0.3">
      <c r="A27" s="3" t="s">
        <v>3788</v>
      </c>
      <c r="B27" s="2" t="s">
        <v>1017</v>
      </c>
      <c r="C27" s="2"/>
    </row>
    <row r="28" spans="1:3" ht="28.8" x14ac:dyDescent="0.3">
      <c r="A28" s="3" t="s">
        <v>3795</v>
      </c>
      <c r="B28" s="2" t="s">
        <v>1024</v>
      </c>
      <c r="C28" s="2"/>
    </row>
    <row r="29" spans="1:3" ht="28.8" x14ac:dyDescent="0.3">
      <c r="A29" s="3" t="s">
        <v>3895</v>
      </c>
      <c r="B29" s="2" t="s">
        <v>1124</v>
      </c>
      <c r="C29" s="2"/>
    </row>
    <row r="30" spans="1:3" ht="28.8" x14ac:dyDescent="0.3">
      <c r="A30" s="3" t="s">
        <v>3873</v>
      </c>
      <c r="B30" s="2" t="s">
        <v>1102</v>
      </c>
      <c r="C30" s="2"/>
    </row>
    <row r="31" spans="1:3" ht="28.8" x14ac:dyDescent="0.3">
      <c r="A31" s="3" t="s">
        <v>3815</v>
      </c>
      <c r="B31" s="2" t="s">
        <v>1044</v>
      </c>
      <c r="C31" s="2"/>
    </row>
    <row r="32" spans="1:3" ht="28.8" x14ac:dyDescent="0.3">
      <c r="A32" s="3" t="s">
        <v>3930</v>
      </c>
      <c r="B32" s="2" t="s">
        <v>4274</v>
      </c>
      <c r="C32" s="2"/>
    </row>
    <row r="33" spans="1:3" ht="28.8" x14ac:dyDescent="0.3">
      <c r="A33" s="3" t="s">
        <v>4010</v>
      </c>
      <c r="B33" s="2" t="s">
        <v>1239</v>
      </c>
      <c r="C33" s="2"/>
    </row>
    <row r="34" spans="1:3" ht="28.8" x14ac:dyDescent="0.3">
      <c r="A34" s="3" t="s">
        <v>3830</v>
      </c>
      <c r="B34" s="2" t="s">
        <v>1059</v>
      </c>
      <c r="C34" s="2"/>
    </row>
    <row r="35" spans="1:3" ht="28.8" x14ac:dyDescent="0.3">
      <c r="A35" s="3" t="s">
        <v>3796</v>
      </c>
      <c r="B35" s="2" t="s">
        <v>1025</v>
      </c>
      <c r="C35" s="2"/>
    </row>
    <row r="36" spans="1:3" ht="43.2" x14ac:dyDescent="0.3">
      <c r="A36" s="3" t="s">
        <v>4248</v>
      </c>
      <c r="B36" s="2" t="s">
        <v>1483</v>
      </c>
      <c r="C36" s="2"/>
    </row>
    <row r="37" spans="1:3" ht="28.8" x14ac:dyDescent="0.3">
      <c r="A37" s="3" t="s">
        <v>4250</v>
      </c>
      <c r="B37" s="2" t="s">
        <v>1485</v>
      </c>
      <c r="C37" s="2"/>
    </row>
    <row r="38" spans="1:3" x14ac:dyDescent="0.3">
      <c r="A38" s="3" t="s">
        <v>3789</v>
      </c>
      <c r="B38" s="2" t="s">
        <v>1018</v>
      </c>
      <c r="C38" s="2"/>
    </row>
    <row r="39" spans="1:3" ht="43.2" x14ac:dyDescent="0.3">
      <c r="A39" s="3" t="s">
        <v>4246</v>
      </c>
      <c r="B39" s="2" t="s">
        <v>4275</v>
      </c>
      <c r="C39" s="2"/>
    </row>
    <row r="40" spans="1:3" ht="28.8" x14ac:dyDescent="0.3">
      <c r="A40" s="3" t="s">
        <v>3798</v>
      </c>
      <c r="B40" s="2" t="s">
        <v>1027</v>
      </c>
      <c r="C40" s="2"/>
    </row>
    <row r="41" spans="1:3" ht="43.2" x14ac:dyDescent="0.3">
      <c r="A41" s="3" t="s">
        <v>3967</v>
      </c>
      <c r="B41" s="2" t="s">
        <v>1196</v>
      </c>
      <c r="C41" s="2"/>
    </row>
    <row r="42" spans="1:3" ht="57.6" x14ac:dyDescent="0.3">
      <c r="A42" s="3" t="s">
        <v>3842</v>
      </c>
      <c r="B42" s="2" t="s">
        <v>1071</v>
      </c>
      <c r="C42" s="2"/>
    </row>
    <row r="43" spans="1:3" x14ac:dyDescent="0.3">
      <c r="A43" s="3" t="s">
        <v>3862</v>
      </c>
      <c r="B43" s="2" t="s">
        <v>4276</v>
      </c>
      <c r="C43" s="2"/>
    </row>
    <row r="44" spans="1:3" ht="43.2" x14ac:dyDescent="0.3">
      <c r="A44" s="3" t="s">
        <v>3934</v>
      </c>
      <c r="B44" s="2" t="s">
        <v>1163</v>
      </c>
      <c r="C44" s="2"/>
    </row>
    <row r="45" spans="1:3" ht="28.8" x14ac:dyDescent="0.3">
      <c r="A45" s="3" t="s">
        <v>3841</v>
      </c>
      <c r="B45" s="2" t="s">
        <v>4277</v>
      </c>
      <c r="C45" s="2"/>
    </row>
    <row r="46" spans="1:3" ht="43.2" x14ac:dyDescent="0.3">
      <c r="A46" s="3" t="s">
        <v>4155</v>
      </c>
      <c r="B46" s="2" t="s">
        <v>1386</v>
      </c>
      <c r="C46" s="2"/>
    </row>
    <row r="47" spans="1:3" ht="72" x14ac:dyDescent="0.3">
      <c r="A47" s="3" t="s">
        <v>4261</v>
      </c>
      <c r="B47" s="2" t="s">
        <v>1496</v>
      </c>
      <c r="C47" s="2"/>
    </row>
    <row r="48" spans="1:3" ht="28.8" x14ac:dyDescent="0.3">
      <c r="A48" s="3" t="s">
        <v>3852</v>
      </c>
      <c r="B48" s="2" t="s">
        <v>1081</v>
      </c>
      <c r="C48" s="2"/>
    </row>
    <row r="49" spans="1:3" ht="28.8" x14ac:dyDescent="0.3">
      <c r="A49" s="3" t="s">
        <v>3806</v>
      </c>
      <c r="B49" s="2" t="s">
        <v>1035</v>
      </c>
      <c r="C49" s="2"/>
    </row>
    <row r="50" spans="1:3" ht="43.2" x14ac:dyDescent="0.3">
      <c r="A50" s="3" t="s">
        <v>3939</v>
      </c>
      <c r="B50" s="2" t="s">
        <v>1168</v>
      </c>
      <c r="C50" s="2"/>
    </row>
    <row r="51" spans="1:3" ht="43.2" x14ac:dyDescent="0.3">
      <c r="A51" s="3" t="s">
        <v>3948</v>
      </c>
      <c r="B51" s="2" t="s">
        <v>1177</v>
      </c>
      <c r="C51" s="2"/>
    </row>
    <row r="52" spans="1:3" ht="28.8" x14ac:dyDescent="0.3">
      <c r="A52" s="3" t="s">
        <v>4198</v>
      </c>
      <c r="B52" s="2" t="s">
        <v>1432</v>
      </c>
      <c r="C52" s="2"/>
    </row>
    <row r="53" spans="1:3" ht="28.8" x14ac:dyDescent="0.3">
      <c r="A53" s="3" t="s">
        <v>4065</v>
      </c>
      <c r="B53" s="2" t="s">
        <v>1295</v>
      </c>
      <c r="C53" s="2"/>
    </row>
    <row r="54" spans="1:3" ht="28.8" x14ac:dyDescent="0.3">
      <c r="A54" s="3" t="s">
        <v>3837</v>
      </c>
      <c r="B54" s="2" t="s">
        <v>1066</v>
      </c>
      <c r="C54" s="2"/>
    </row>
    <row r="55" spans="1:3" ht="28.8" x14ac:dyDescent="0.3">
      <c r="A55" s="3" t="s">
        <v>3800</v>
      </c>
      <c r="B55" s="2" t="s">
        <v>1029</v>
      </c>
      <c r="C55" s="2"/>
    </row>
    <row r="56" spans="1:3" ht="28.8" x14ac:dyDescent="0.3">
      <c r="A56" s="3" t="s">
        <v>4061</v>
      </c>
      <c r="B56" s="2" t="s">
        <v>1291</v>
      </c>
      <c r="C56" s="2"/>
    </row>
    <row r="57" spans="1:3" ht="28.8" x14ac:dyDescent="0.3">
      <c r="A57" s="3" t="s">
        <v>4028</v>
      </c>
      <c r="B57" s="2" t="s">
        <v>1258</v>
      </c>
      <c r="C57" s="2"/>
    </row>
    <row r="58" spans="1:3" ht="28.8" x14ac:dyDescent="0.3">
      <c r="A58" s="3" t="s">
        <v>3981</v>
      </c>
      <c r="B58" s="2" t="s">
        <v>1210</v>
      </c>
      <c r="C58" s="2"/>
    </row>
    <row r="59" spans="1:3" ht="28.8" x14ac:dyDescent="0.3">
      <c r="A59" s="3" t="s">
        <v>3813</v>
      </c>
      <c r="B59" s="2" t="s">
        <v>1042</v>
      </c>
      <c r="C59" s="2"/>
    </row>
    <row r="60" spans="1:3" ht="28.8" x14ac:dyDescent="0.3">
      <c r="A60" s="3" t="s">
        <v>4157</v>
      </c>
      <c r="B60" s="2" t="s">
        <v>1388</v>
      </c>
      <c r="C60" s="2"/>
    </row>
    <row r="61" spans="1:3" ht="28.8" x14ac:dyDescent="0.3">
      <c r="A61" s="3" t="s">
        <v>3936</v>
      </c>
      <c r="B61" s="2" t="s">
        <v>1165</v>
      </c>
      <c r="C61" s="2"/>
    </row>
    <row r="62" spans="1:3" ht="28.8" x14ac:dyDescent="0.3">
      <c r="A62" s="3" t="s">
        <v>4102</v>
      </c>
      <c r="B62" s="2" t="s">
        <v>1333</v>
      </c>
      <c r="C62" s="2"/>
    </row>
    <row r="63" spans="1:3" ht="28.8" x14ac:dyDescent="0.3">
      <c r="A63" s="3" t="s">
        <v>3844</v>
      </c>
      <c r="B63" s="2" t="s">
        <v>1073</v>
      </c>
      <c r="C63" s="2"/>
    </row>
    <row r="64" spans="1:3" ht="28.8" x14ac:dyDescent="0.3">
      <c r="A64" s="3" t="s">
        <v>4207</v>
      </c>
      <c r="B64" s="2" t="s">
        <v>1441</v>
      </c>
      <c r="C64" s="2"/>
    </row>
    <row r="65" spans="1:3" ht="28.8" x14ac:dyDescent="0.3">
      <c r="A65" s="3" t="s">
        <v>4076</v>
      </c>
      <c r="B65" s="2" t="s">
        <v>1307</v>
      </c>
      <c r="C65" s="2"/>
    </row>
    <row r="66" spans="1:3" ht="28.8" x14ac:dyDescent="0.3">
      <c r="A66" s="3" t="s">
        <v>4268</v>
      </c>
      <c r="B66" s="2" t="s">
        <v>1503</v>
      </c>
      <c r="C66" s="2"/>
    </row>
    <row r="67" spans="1:3" ht="43.2" x14ac:dyDescent="0.3">
      <c r="A67" s="3" t="s">
        <v>3922</v>
      </c>
      <c r="B67" s="2" t="s">
        <v>1151</v>
      </c>
      <c r="C67" s="2"/>
    </row>
    <row r="68" spans="1:3" ht="28.8" x14ac:dyDescent="0.3">
      <c r="A68" s="3" t="s">
        <v>4051</v>
      </c>
      <c r="B68" s="2" t="s">
        <v>1281</v>
      </c>
      <c r="C68" s="2"/>
    </row>
    <row r="69" spans="1:3" ht="28.8" x14ac:dyDescent="0.3">
      <c r="A69" s="3" t="s">
        <v>4254</v>
      </c>
      <c r="B69" s="2" t="s">
        <v>1489</v>
      </c>
      <c r="C69" s="2"/>
    </row>
    <row r="70" spans="1:3" ht="28.8" x14ac:dyDescent="0.3">
      <c r="A70" s="3" t="s">
        <v>4170</v>
      </c>
      <c r="B70" s="2" t="s">
        <v>1401</v>
      </c>
      <c r="C70" s="2"/>
    </row>
    <row r="71" spans="1:3" ht="43.2" x14ac:dyDescent="0.3">
      <c r="A71" s="3" t="s">
        <v>4149</v>
      </c>
      <c r="B71" s="2" t="s">
        <v>1380</v>
      </c>
      <c r="C71" s="2"/>
    </row>
    <row r="72" spans="1:3" ht="28.8" x14ac:dyDescent="0.3">
      <c r="A72" s="3" t="s">
        <v>3883</v>
      </c>
      <c r="B72" s="2" t="s">
        <v>1112</v>
      </c>
      <c r="C72" s="2"/>
    </row>
    <row r="73" spans="1:3" ht="28.8" x14ac:dyDescent="0.3">
      <c r="A73" s="3" t="s">
        <v>3985</v>
      </c>
      <c r="B73" s="2" t="s">
        <v>1214</v>
      </c>
      <c r="C73" s="2"/>
    </row>
    <row r="74" spans="1:3" ht="28.8" x14ac:dyDescent="0.3">
      <c r="A74" s="3" t="s">
        <v>4073</v>
      </c>
      <c r="B74" s="2" t="s">
        <v>1303</v>
      </c>
      <c r="C74" s="2"/>
    </row>
    <row r="75" spans="1:3" ht="28.8" x14ac:dyDescent="0.3">
      <c r="A75" s="3" t="s">
        <v>4083</v>
      </c>
      <c r="B75" s="2" t="s">
        <v>1314</v>
      </c>
      <c r="C75" s="2"/>
    </row>
    <row r="76" spans="1:3" ht="28.8" x14ac:dyDescent="0.3">
      <c r="A76" s="3" t="s">
        <v>4236</v>
      </c>
      <c r="B76" s="2" t="s">
        <v>1471</v>
      </c>
      <c r="C76" s="2"/>
    </row>
    <row r="77" spans="1:3" ht="28.8" x14ac:dyDescent="0.3">
      <c r="A77" s="3" t="s">
        <v>3853</v>
      </c>
      <c r="B77" s="2" t="s">
        <v>1082</v>
      </c>
      <c r="C77" s="2"/>
    </row>
    <row r="78" spans="1:3" ht="28.8" x14ac:dyDescent="0.3">
      <c r="A78" s="3" t="s">
        <v>3958</v>
      </c>
      <c r="B78" s="2" t="s">
        <v>1187</v>
      </c>
      <c r="C78" s="2"/>
    </row>
    <row r="79" spans="1:3" ht="28.8" x14ac:dyDescent="0.3">
      <c r="A79" s="3" t="s">
        <v>3786</v>
      </c>
      <c r="B79" s="2" t="s">
        <v>1015</v>
      </c>
      <c r="C79" s="2"/>
    </row>
    <row r="80" spans="1:3" ht="28.8" x14ac:dyDescent="0.3">
      <c r="A80" s="3" t="s">
        <v>4056</v>
      </c>
      <c r="B80" s="2" t="s">
        <v>4278</v>
      </c>
      <c r="C80" s="2"/>
    </row>
    <row r="81" spans="1:3" ht="28.8" x14ac:dyDescent="0.3">
      <c r="A81" s="3" t="s">
        <v>3835</v>
      </c>
      <c r="B81" s="2" t="s">
        <v>1064</v>
      </c>
      <c r="C81" s="2"/>
    </row>
    <row r="82" spans="1:3" ht="28.8" x14ac:dyDescent="0.3">
      <c r="A82" s="3" t="s">
        <v>4138</v>
      </c>
      <c r="B82" s="2" t="s">
        <v>1369</v>
      </c>
      <c r="C82" s="2"/>
    </row>
    <row r="83" spans="1:3" ht="28.8" x14ac:dyDescent="0.3">
      <c r="A83" s="3" t="s">
        <v>3977</v>
      </c>
      <c r="B83" s="2" t="s">
        <v>1206</v>
      </c>
      <c r="C83" s="2"/>
    </row>
    <row r="84" spans="1:3" ht="28.8" x14ac:dyDescent="0.3">
      <c r="A84" s="3" t="s">
        <v>4219</v>
      </c>
      <c r="B84" s="2" t="s">
        <v>1454</v>
      </c>
      <c r="C84" s="2"/>
    </row>
    <row r="85" spans="1:3" ht="28.8" x14ac:dyDescent="0.3">
      <c r="A85" s="3" t="s">
        <v>4161</v>
      </c>
      <c r="B85" s="2" t="s">
        <v>1392</v>
      </c>
      <c r="C85" s="2"/>
    </row>
    <row r="86" spans="1:3" ht="28.8" x14ac:dyDescent="0.3">
      <c r="A86" s="3" t="s">
        <v>3941</v>
      </c>
      <c r="B86" s="2" t="s">
        <v>1170</v>
      </c>
      <c r="C86" s="2"/>
    </row>
    <row r="87" spans="1:3" ht="43.2" x14ac:dyDescent="0.3">
      <c r="A87" s="3" t="s">
        <v>4070</v>
      </c>
      <c r="B87" s="2" t="s">
        <v>4279</v>
      </c>
      <c r="C87" s="2"/>
    </row>
    <row r="88" spans="1:3" ht="28.8" x14ac:dyDescent="0.3">
      <c r="A88" s="3" t="s">
        <v>4146</v>
      </c>
      <c r="B88" s="2" t="s">
        <v>1377</v>
      </c>
      <c r="C88" s="2"/>
    </row>
    <row r="89" spans="1:3" ht="28.8" x14ac:dyDescent="0.3">
      <c r="A89" s="3" t="s">
        <v>4193</v>
      </c>
      <c r="B89" s="2" t="s">
        <v>1427</v>
      </c>
      <c r="C89" s="2"/>
    </row>
    <row r="90" spans="1:3" ht="28.8" x14ac:dyDescent="0.3">
      <c r="A90" s="3" t="s">
        <v>4221</v>
      </c>
      <c r="B90" s="2" t="s">
        <v>1456</v>
      </c>
      <c r="C90" s="2"/>
    </row>
    <row r="91" spans="1:3" ht="28.8" x14ac:dyDescent="0.3">
      <c r="A91" s="3" t="s">
        <v>4191</v>
      </c>
      <c r="B91" s="2" t="s">
        <v>1425</v>
      </c>
      <c r="C91" s="2"/>
    </row>
    <row r="92" spans="1:3" ht="28.8" x14ac:dyDescent="0.3">
      <c r="A92" s="3" t="s">
        <v>4125</v>
      </c>
      <c r="B92" s="2" t="s">
        <v>1356</v>
      </c>
      <c r="C92" s="2"/>
    </row>
    <row r="93" spans="1:3" ht="43.2" x14ac:dyDescent="0.3">
      <c r="A93" s="3" t="s">
        <v>3931</v>
      </c>
      <c r="B93" s="2" t="s">
        <v>1160</v>
      </c>
      <c r="C93" s="2"/>
    </row>
    <row r="94" spans="1:3" ht="28.8" x14ac:dyDescent="0.3">
      <c r="A94" s="3" t="s">
        <v>4144</v>
      </c>
      <c r="B94" s="2" t="s">
        <v>1375</v>
      </c>
      <c r="C94" s="2"/>
    </row>
    <row r="95" spans="1:3" ht="28.8" x14ac:dyDescent="0.3">
      <c r="A95" s="3" t="s">
        <v>4096</v>
      </c>
      <c r="B95" s="2" t="s">
        <v>1327</v>
      </c>
      <c r="C95" s="2"/>
    </row>
    <row r="96" spans="1:3" ht="28.8" x14ac:dyDescent="0.3">
      <c r="A96" s="3" t="s">
        <v>4131</v>
      </c>
      <c r="B96" s="2" t="s">
        <v>1362</v>
      </c>
      <c r="C96" s="2"/>
    </row>
    <row r="97" spans="1:3" ht="28.8" x14ac:dyDescent="0.3">
      <c r="A97" s="3" t="s">
        <v>4115</v>
      </c>
      <c r="B97" s="2" t="s">
        <v>1346</v>
      </c>
      <c r="C97" s="2"/>
    </row>
    <row r="98" spans="1:3" ht="28.8" x14ac:dyDescent="0.3">
      <c r="A98" s="3" t="s">
        <v>3824</v>
      </c>
      <c r="B98" s="2" t="s">
        <v>1053</v>
      </c>
      <c r="C98" s="2"/>
    </row>
    <row r="99" spans="1:3" ht="43.2" x14ac:dyDescent="0.3">
      <c r="A99" s="3" t="s">
        <v>4064</v>
      </c>
      <c r="B99" s="2" t="s">
        <v>1294</v>
      </c>
      <c r="C99" s="2"/>
    </row>
    <row r="100" spans="1:3" ht="28.8" x14ac:dyDescent="0.3">
      <c r="A100" s="3" t="s">
        <v>4143</v>
      </c>
      <c r="B100" s="2" t="s">
        <v>1374</v>
      </c>
      <c r="C100" s="2"/>
    </row>
    <row r="101" spans="1:3" ht="28.8" x14ac:dyDescent="0.3">
      <c r="A101" s="3" t="s">
        <v>4034</v>
      </c>
      <c r="B101" s="2" t="s">
        <v>1264</v>
      </c>
      <c r="C101" s="2"/>
    </row>
    <row r="102" spans="1:3" ht="28.8" x14ac:dyDescent="0.3">
      <c r="A102" s="3" t="s">
        <v>4069</v>
      </c>
      <c r="B102" s="2" t="s">
        <v>1299</v>
      </c>
      <c r="C102" s="2"/>
    </row>
    <row r="103" spans="1:3" ht="28.8" x14ac:dyDescent="0.3">
      <c r="A103" s="3" t="s">
        <v>4093</v>
      </c>
      <c r="B103" s="2" t="s">
        <v>1324</v>
      </c>
      <c r="C103" s="2"/>
    </row>
    <row r="104" spans="1:3" ht="28.8" x14ac:dyDescent="0.3">
      <c r="A104" s="3" t="s">
        <v>4245</v>
      </c>
      <c r="B104" s="2" t="s">
        <v>1480</v>
      </c>
      <c r="C104" s="2"/>
    </row>
    <row r="105" spans="1:3" ht="57.6" x14ac:dyDescent="0.3">
      <c r="A105" s="3" t="s">
        <v>4259</v>
      </c>
      <c r="B105" s="2" t="s">
        <v>1494</v>
      </c>
      <c r="C105" s="2"/>
    </row>
    <row r="106" spans="1:3" ht="28.8" x14ac:dyDescent="0.3">
      <c r="A106" s="3" t="s">
        <v>4003</v>
      </c>
      <c r="B106" s="2" t="s">
        <v>1232</v>
      </c>
      <c r="C106" s="2"/>
    </row>
    <row r="107" spans="1:3" ht="28.8" x14ac:dyDescent="0.3">
      <c r="A107" s="3" t="s">
        <v>3952</v>
      </c>
      <c r="B107" s="2" t="s">
        <v>1181</v>
      </c>
      <c r="C107" s="2"/>
    </row>
    <row r="108" spans="1:3" ht="28.8" x14ac:dyDescent="0.3">
      <c r="A108" s="3" t="s">
        <v>4119</v>
      </c>
      <c r="B108" s="2" t="s">
        <v>1350</v>
      </c>
      <c r="C108" s="2"/>
    </row>
    <row r="109" spans="1:3" ht="28.8" x14ac:dyDescent="0.3">
      <c r="A109" s="3" t="s">
        <v>3794</v>
      </c>
      <c r="B109" s="2" t="s">
        <v>1023</v>
      </c>
      <c r="C109" s="2"/>
    </row>
    <row r="110" spans="1:3" ht="43.2" x14ac:dyDescent="0.3">
      <c r="A110" s="3" t="s">
        <v>4063</v>
      </c>
      <c r="B110" s="2" t="s">
        <v>1293</v>
      </c>
      <c r="C110" s="2"/>
    </row>
    <row r="111" spans="1:3" ht="28.8" x14ac:dyDescent="0.3">
      <c r="A111" s="3" t="s">
        <v>3996</v>
      </c>
      <c r="B111" s="2" t="s">
        <v>1225</v>
      </c>
      <c r="C111" s="2"/>
    </row>
    <row r="112" spans="1:3" ht="28.8" x14ac:dyDescent="0.3">
      <c r="A112" s="3" t="s">
        <v>3915</v>
      </c>
      <c r="B112" s="2" t="s">
        <v>1144</v>
      </c>
      <c r="C112" s="2"/>
    </row>
    <row r="113" spans="1:3" ht="28.8" x14ac:dyDescent="0.3">
      <c r="A113" s="3" t="s">
        <v>3870</v>
      </c>
      <c r="B113" s="2" t="s">
        <v>1099</v>
      </c>
      <c r="C113" s="2"/>
    </row>
    <row r="114" spans="1:3" ht="28.8" x14ac:dyDescent="0.3">
      <c r="A114" s="3" t="s">
        <v>3893</v>
      </c>
      <c r="B114" s="2" t="s">
        <v>1122</v>
      </c>
      <c r="C114" s="2"/>
    </row>
    <row r="115" spans="1:3" ht="28.8" x14ac:dyDescent="0.3">
      <c r="A115" s="3" t="s">
        <v>3898</v>
      </c>
      <c r="B115" s="2" t="s">
        <v>4280</v>
      </c>
      <c r="C115" s="2"/>
    </row>
    <row r="116" spans="1:3" x14ac:dyDescent="0.3">
      <c r="B116" s="2"/>
    </row>
  </sheetData>
  <conditionalFormatting sqref="A36">
    <cfRule type="duplicateValues" dxfId="4" priority="3"/>
    <cfRule type="duplicateValues" dxfId="3" priority="4"/>
  </conditionalFormatting>
  <conditionalFormatting sqref="F48">
    <cfRule type="duplicateValues" dxfId="2" priority="2"/>
  </conditionalFormatting>
  <conditionalFormatting sqref="A1:B1048576">
    <cfRule type="duplicateValues" dxfId="1" priority="1"/>
  </conditionalFormatting>
  <hyperlinks>
    <hyperlink ref="A6" r:id="rId1" display="http://www.wikidata.org/entity/Q10738" xr:uid="{300C8E98-778C-4777-9373-59077CD4C4FF}"/>
    <hyperlink ref="A5" r:id="rId2" display="http://www.wikidata.org/entity/Q8409" xr:uid="{9E47004C-5E29-404E-B9D7-1978A716651E}"/>
    <hyperlink ref="A4" r:id="rId3" display="http://www.wikidata.org/entity/Q5809" xr:uid="{EE9B976E-0019-4D2D-B733-AC9922315CC7}"/>
    <hyperlink ref="A3" r:id="rId4" display="http://www.wikidata.org/entity/Q862" xr:uid="{420DB21E-0790-4202-9955-FFF80EE512F7}"/>
    <hyperlink ref="A2" r:id="rId5" display="http://www.wikidata.org/entity/Q302" xr:uid="{F6CDCAD0-0CC6-419C-89AC-35909CADB0F2}"/>
    <hyperlink ref="A7" r:id="rId6" display="http://www.wikidata.org/entity/Q12003" xr:uid="{B1F9A5D1-6799-4B28-B39F-6631029E248E}"/>
    <hyperlink ref="A8" r:id="rId7" display="http://www.wikidata.org/entity/Q12857" xr:uid="{1E2EA97D-0750-4B9E-AD1F-0B1194A2BAB9}"/>
    <hyperlink ref="A9" r:id="rId8" display="http://www.wikidata.org/entity/Q19074" xr:uid="{B8F9BB07-C3F6-4518-960F-564A3676B08F}"/>
    <hyperlink ref="A10" r:id="rId9" display="http://www.wikidata.org/entity/Q24155" xr:uid="{154DF762-3BE1-41EB-964D-A5BECA2B5A9B}"/>
    <hyperlink ref="A11" r:id="rId10" display="http://www.wikidata.org/entity/Q34012" xr:uid="{483C32E9-9152-4D40-83E0-570B2966A9BF}"/>
    <hyperlink ref="A12" r:id="rId11" display="http://www.wikidata.org/entity/Q44461" xr:uid="{5CABECBB-6E97-4F6B-8866-BA506F3B8A65}"/>
    <hyperlink ref="A13" r:id="rId12" display="http://www.wikidata.org/entity/Q57464" xr:uid="{C6F6DE5A-F399-40A7-BBF8-EFEE15A3B6FC}"/>
    <hyperlink ref="A14" r:id="rId13" display="http://www.wikidata.org/entity/Q76498" xr:uid="{462CF881-3DD5-4C2C-87AC-4333DE086628}"/>
    <hyperlink ref="A15" r:id="rId14" display="http://www.wikidata.org/entity/Q80758" xr:uid="{DE8FD115-292F-4558-9CF8-85E7583FF555}"/>
    <hyperlink ref="A16" r:id="rId15" display="http://www.wikidata.org/entity/Q82104" xr:uid="{C1DEFC10-BCDD-4C2E-926A-3DF63DD91117}"/>
    <hyperlink ref="A17" r:id="rId16" display="http://www.wikidata.org/entity/Q82110" xr:uid="{7744FB9D-0593-41A1-96AA-CC034FA64169}"/>
    <hyperlink ref="A18" r:id="rId17" display="http://www.wikidata.org/entity/Q93343" xr:uid="{11C22C8D-811B-443B-927E-CB2F737FBFF4}"/>
    <hyperlink ref="A19" r:id="rId18" display="http://www.wikidata.org/entity/Q103784" xr:uid="{F536CD9E-6A7D-43CA-BC68-9AA350F05CC8}"/>
    <hyperlink ref="A20" r:id="rId19" display="http://www.wikidata.org/entity/Q105701" xr:uid="{3295FD68-3E63-4C57-8BEA-6592E97995D0}"/>
    <hyperlink ref="A21" r:id="rId20" display="http://www.wikidata.org/entity/Q116774" xr:uid="{72FB1E40-34FB-46B5-A0F9-B5995DC69A40}"/>
    <hyperlink ref="A22" r:id="rId21" display="http://www.wikidata.org/entity/Q117253" xr:uid="{8A067FC7-80E2-4CC7-9505-D0C58A9A7EBC}"/>
    <hyperlink ref="A23" r:id="rId22" display="http://www.wikidata.org/entity/Q132701" xr:uid="{453F354B-CBC1-4244-AD4A-2B794158737A}"/>
    <hyperlink ref="A24" r:id="rId23" display="http://www.wikidata.org/entity/Q134549" xr:uid="{55EC74A7-8998-4281-9EFE-BC2B4D927997}"/>
    <hyperlink ref="A25" r:id="rId24" display="http://www.wikidata.org/entity/Q153469" xr:uid="{5BA46519-4798-482C-92D6-9A22CE70DF06}"/>
    <hyperlink ref="A26" r:id="rId25" display="http://www.wikidata.org/entity/Q173246" xr:uid="{270CD087-801A-4980-A0BE-DF58FFB96E08}"/>
    <hyperlink ref="A27" r:id="rId26" display="http://www.wikidata.org/entity/Q189081" xr:uid="{6B855F13-0970-40AE-A034-69E179460CD2}"/>
    <hyperlink ref="A28" r:id="rId27" display="http://www.wikidata.org/entity/Q223992" xr:uid="{8A929A5B-0442-49F2-9314-05B568EA0F3A}"/>
    <hyperlink ref="A29" r:id="rId28" display="http://www.wikidata.org/entity/Q230874" xr:uid="{7819744F-9184-4557-AA2F-3F440FCBEEE9}"/>
    <hyperlink ref="A30" r:id="rId29" display="http://www.wikidata.org/entity/Q234546" xr:uid="{D8DF7740-CEE6-4E69-A377-E4436A714A09}"/>
    <hyperlink ref="A31" r:id="rId30" display="http://www.wikidata.org/entity/Q238402" xr:uid="{8595760C-68D5-4891-A227-16214172782F}"/>
    <hyperlink ref="A32" r:id="rId31" display="http://www.wikidata.org/entity/Q247901" xr:uid="{959DB16C-9F28-4C69-825A-A26379B5AA6C}"/>
    <hyperlink ref="A33" r:id="rId32" display="http://www.wikidata.org/entity/Q253328" xr:uid="{16073269-F796-4827-BA5D-94FFB0174893}"/>
    <hyperlink ref="A34" r:id="rId33" display="http://www.wikidata.org/entity/Q257243" xr:uid="{10DA21EA-E9CB-445A-AA3D-DB03D0D73754}"/>
    <hyperlink ref="A35" r:id="rId34" display="http://www.wikidata.org/entity/Q260440" xr:uid="{377039F2-6313-404A-AD12-C7A99CEC85B4}"/>
    <hyperlink ref="A36" r:id="rId35" display="http://www.wikidata.org/entity/Q262861" xr:uid="{AED26837-3332-4564-9AFC-E02C9E703793}"/>
    <hyperlink ref="A37" r:id="rId36" display="http://www.wikidata.org/entity/Q267605" xr:uid="{54795945-4CBF-4FE3-99DA-F90E12407734}"/>
    <hyperlink ref="A38" r:id="rId37" display="http://www.wikidata.org/entity/Q273055" xr:uid="{8071F1CA-8E41-4489-A9C2-A26BC5B4F6E4}"/>
    <hyperlink ref="A39" r:id="rId38" display="http://www.wikidata.org/entity/Q274172" xr:uid="{D25BE353-E5FC-4038-A0FA-3910B8F848EC}"/>
    <hyperlink ref="A40" r:id="rId39" display="http://www.wikidata.org/entity/Q298209" xr:uid="{9E53374D-E770-45E8-A06C-9F8E0CDE85A8}"/>
    <hyperlink ref="A41" r:id="rId40" display="http://www.wikidata.org/entity/Q312542" xr:uid="{77F3309F-503F-4E1D-8CBA-CD317FB35C28}"/>
    <hyperlink ref="A42" r:id="rId41" display="http://www.wikidata.org/entity/Q312549" xr:uid="{AF5EF47B-FD0D-40E5-B2F1-C95E365FB208}"/>
    <hyperlink ref="A43" r:id="rId42" display="http://www.wikidata.org/entity/Q313378" xr:uid="{50C10FEB-62B3-4D1E-9281-4BD672D0CA45}"/>
    <hyperlink ref="A44" r:id="rId43" display="http://www.wikidata.org/entity/Q318344" xr:uid="{9CD54350-0F6F-472E-A194-A9AD542385D1}"/>
    <hyperlink ref="A45" r:id="rId44" display="http://www.wikidata.org/entity/Q324992" xr:uid="{C160FAD4-5F42-48D6-BC33-4BCA612ED204}"/>
    <hyperlink ref="A46" r:id="rId45" display="http://www.wikidata.org/entity/Q330212" xr:uid="{148F9F59-51AE-45A3-92E3-2FBFB6EF8C3D}"/>
    <hyperlink ref="A47" r:id="rId46" display="http://www.wikidata.org/entity/Q335063" xr:uid="{F3AA1544-4FB1-4CEB-BBC2-9DEAB65F3E6F}"/>
    <hyperlink ref="A48" r:id="rId47" display="http://www.wikidata.org/entity/Q347381" xr:uid="{A828E4B3-830F-42DB-A30E-9818213A74AA}"/>
    <hyperlink ref="A49" r:id="rId48" display="http://www.wikidata.org/entity/Q354043" xr:uid="{B5A4A935-906C-4C33-9882-F5C164812F01}"/>
    <hyperlink ref="A50" r:id="rId49" display="http://www.wikidata.org/entity/Q372578" xr:uid="{4166EF3D-65D7-4956-BC61-7C3E93A1A90D}"/>
    <hyperlink ref="A51" r:id="rId50" display="http://www.wikidata.org/entity/Q384038" xr:uid="{B6EEF549-57B6-4C5C-BFCC-FF49CFA3083F}"/>
    <hyperlink ref="A52" r:id="rId51" display="http://www.wikidata.org/entity/Q438843" xr:uid="{35C722C0-3F29-477D-92FD-A8456098A2D2}"/>
    <hyperlink ref="A53" r:id="rId52" display="http://www.wikidata.org/entity/Q453883" xr:uid="{5C5216AA-CC38-4008-A65D-37C49B8689B9}"/>
    <hyperlink ref="A54" r:id="rId53" display="http://www.wikidata.org/entity/Q482745" xr:uid="{87BF3583-956B-4CA3-A2FF-B7F443B689E5}"/>
    <hyperlink ref="A55" r:id="rId54" display="http://www.wikidata.org/entity/Q503013" xr:uid="{76852F00-259B-4669-906E-9C25E2D890E7}"/>
    <hyperlink ref="A56" r:id="rId55" display="http://www.wikidata.org/entity/Q505876" xr:uid="{CD4A1F3B-ACCC-4DA2-ACBF-81BFF1BC57FE}"/>
    <hyperlink ref="A57" r:id="rId56" display="http://www.wikidata.org/entity/Q539281" xr:uid="{20EE98B6-8AF6-4A5E-835B-41F37D3834CD}"/>
    <hyperlink ref="A58" r:id="rId57" display="http://www.wikidata.org/entity/Q604957" xr:uid="{71AD8F3B-64F2-4ED8-8887-C9A53C0422D8}"/>
    <hyperlink ref="A59" r:id="rId58" display="http://www.wikidata.org/entity/Q676555" xr:uid="{240A1429-6FBF-44B9-B33E-3B9223FA65FD}"/>
    <hyperlink ref="A60" r:id="rId59" display="http://www.wikidata.org/entity/Q695272" xr:uid="{95992B7C-B036-4E4E-B995-93669659393E}"/>
    <hyperlink ref="A61" r:id="rId60" display="http://www.wikidata.org/entity/Q722156" xr:uid="{7258E3A6-04EA-41D4-826E-E8308F36DC00}"/>
    <hyperlink ref="A62" r:id="rId61" display="http://www.wikidata.org/entity/Q781236" xr:uid="{E7BA7F11-D2CA-4279-9FC7-342E8BAAEEB4}"/>
    <hyperlink ref="A63" r:id="rId62" display="http://www.wikidata.org/entity/Q955144" xr:uid="{A5A11DEB-75C1-4F7A-9381-221C392090FE}"/>
    <hyperlink ref="A64" r:id="rId63" display="http://www.wikidata.org/entity/Q959800" xr:uid="{E49579E0-8801-4E2D-AB45-50E9EFEC19A7}"/>
    <hyperlink ref="A65" r:id="rId64" display="http://www.wikidata.org/entity/Q961972" xr:uid="{E74D1E5B-7091-48B0-971A-AA9176A3A224}"/>
    <hyperlink ref="A66" r:id="rId65" display="http://www.wikidata.org/entity/Q1035938" xr:uid="{F557A50F-0BF2-4FBA-851E-74458D096090}"/>
    <hyperlink ref="A67" r:id="rId66" display="http://www.wikidata.org/entity/Q1233528" xr:uid="{751D382C-BC24-464E-8C3E-09925C08BD92}"/>
    <hyperlink ref="A68" r:id="rId67" display="http://www.wikidata.org/entity/Q1253454" xr:uid="{428FB0C8-98CC-4A72-A3D4-E224A99CED69}"/>
    <hyperlink ref="A69" r:id="rId68" display="http://www.wikidata.org/entity/Q1256957" xr:uid="{A43C73FC-3769-430D-AB9A-8E95A797A19B}"/>
    <hyperlink ref="A70" r:id="rId69" display="http://www.wikidata.org/entity/Q1333546" xr:uid="{448E5507-41A4-4988-97E2-BDCB54854D68}"/>
    <hyperlink ref="A71" r:id="rId70" display="http://www.wikidata.org/entity/Q1496313" xr:uid="{BB0D9281-3790-423A-A0F5-D59E95BE7069}"/>
    <hyperlink ref="A72" r:id="rId71" display="http://www.wikidata.org/entity/Q2093874" xr:uid="{22C8C812-343B-4056-96B4-C62C55DC15DF}"/>
    <hyperlink ref="A73" r:id="rId72" display="http://www.wikidata.org/entity/Q2407976" xr:uid="{60B13526-39DF-424D-A4C0-D52425B98EE0}"/>
    <hyperlink ref="A74" r:id="rId73" display="http://www.wikidata.org/entity/Q2547969" xr:uid="{787803EB-183C-422B-984E-9B6F2E5B2B2D}"/>
    <hyperlink ref="A75" r:id="rId74" display="http://www.wikidata.org/entity/Q2570365" xr:uid="{3731ACC9-F5A2-489A-8664-2C3EDE05B26A}"/>
    <hyperlink ref="A76" r:id="rId75" display="http://www.wikidata.org/entity/Q2850499" xr:uid="{DCADE1C6-56CB-4B20-A26A-E53332ADF672}"/>
    <hyperlink ref="A77" r:id="rId76" display="http://www.wikidata.org/entity/Q3040105" xr:uid="{6A487497-F2B9-4BF7-A899-EB57BA8A3125}"/>
    <hyperlink ref="A78" r:id="rId77" display="http://www.wikidata.org/entity/Q3449364" xr:uid="{14F3C119-2B1A-4535-B7CC-B64B2579F9F2}"/>
    <hyperlink ref="A79" r:id="rId78" display="http://www.wikidata.org/entity/Q3503829" xr:uid="{ADC351F5-5A96-4553-A5F3-F588A9BA6E44}"/>
    <hyperlink ref="A80" r:id="rId79" display="http://www.wikidata.org/entity/Q3575456" xr:uid="{BD37E3E0-0D8E-4340-8A91-B350D1C68CED}"/>
    <hyperlink ref="A81" r:id="rId80" display="http://www.wikidata.org/entity/Q3663598" xr:uid="{7B3BEF8E-B69D-45A9-A05E-D546C0F3AF99}"/>
    <hyperlink ref="A82" r:id="rId81" display="http://www.wikidata.org/entity/Q3809251" xr:uid="{6584ED97-4990-43FD-BB46-60393A4C9886}"/>
    <hyperlink ref="A83" r:id="rId82" display="http://www.wikidata.org/entity/Q3814629" xr:uid="{73E7CC35-CDA7-460B-BFC9-30F06A908299}"/>
    <hyperlink ref="A84" r:id="rId83" display="http://www.wikidata.org/entity/Q4054157" xr:uid="{79BC5578-C0BD-4C04-AD0A-72D6A1A71E63}"/>
    <hyperlink ref="A85" r:id="rId84" display="http://www.wikidata.org/entity/Q4681267" xr:uid="{3DFB4EF1-B207-4C0E-BC63-845EAF8B24A6}"/>
    <hyperlink ref="A86" r:id="rId85" display="http://www.wikidata.org/entity/Q4745214" xr:uid="{AD212DAF-370F-49B2-88E7-39AD16D71400}"/>
    <hyperlink ref="A87" r:id="rId86" display="http://www.wikidata.org/entity/Q4888170" xr:uid="{99DDA543-D8F8-4688-BFCA-E59628EAE41E}"/>
    <hyperlink ref="A88" r:id="rId87" display="http://www.wikidata.org/entity/Q4901064" xr:uid="{AE559963-FC1D-410C-A0A9-A438F5A08684}"/>
    <hyperlink ref="A89" r:id="rId88" display="http://www.wikidata.org/entity/Q4910453" xr:uid="{69967174-576A-4818-87FB-D6A80F8FB02F}"/>
    <hyperlink ref="A90" r:id="rId89" display="http://www.wikidata.org/entity/Q5209708" xr:uid="{B08B37BD-60D7-4C4E-A99B-1F9608B12239}"/>
    <hyperlink ref="A91" r:id="rId90" display="http://www.wikidata.org/entity/Q5516152" xr:uid="{9B4AAA25-0CDD-449B-A8AE-DB36640BE358}"/>
    <hyperlink ref="A92" r:id="rId91" display="http://www.wikidata.org/entity/Q5664155" xr:uid="{5FBB5AE6-B6F0-416D-8191-57A435DCDD98}"/>
    <hyperlink ref="A93" r:id="rId92" display="http://www.wikidata.org/entity/Q5757859" xr:uid="{8C43D91F-5575-464B-B293-E3C7354ED9A7}"/>
    <hyperlink ref="A94" r:id="rId93" display="http://www.wikidata.org/entity/Q7280899" xr:uid="{099B0DCF-55F7-42D4-B2C0-D88ED7E2779A}"/>
    <hyperlink ref="A95" r:id="rId94" display="http://www.wikidata.org/entity/Q7317404" xr:uid="{BEC5DC78-A987-49D3-AC64-1BA912843AB8}"/>
    <hyperlink ref="A96" r:id="rId95" display="http://www.wikidata.org/entity/Q7367628" xr:uid="{E062999B-58BB-430E-9EFD-8529ADB10C16}"/>
    <hyperlink ref="A97" r:id="rId96" display="http://www.wikidata.org/entity/Q7585809" xr:uid="{856C7643-1934-437C-9A19-37E329CFD9DC}"/>
    <hyperlink ref="A98" r:id="rId97" display="http://www.wikidata.org/entity/Q9304757" xr:uid="{B8CF45B2-DA81-4C83-A9B1-120A64024F24}"/>
    <hyperlink ref="A99" r:id="rId98" display="http://www.wikidata.org/entity/Q13561656" xr:uid="{6D908E78-9AC1-479E-8602-D7724E918978}"/>
    <hyperlink ref="A100" r:id="rId99" display="http://www.wikidata.org/entity/Q16148577" xr:uid="{3DC7F1C5-0A95-450C-9E0E-AB888239A99E}"/>
    <hyperlink ref="A101" r:id="rId100" display="http://www.wikidata.org/entity/Q18238689" xr:uid="{5E4232AF-D791-4DDE-8CE2-AEC8596CF071}"/>
    <hyperlink ref="A102" r:id="rId101" display="http://www.wikidata.org/entity/Q18377866" xr:uid="{EAF65F77-943D-4880-B3AC-8F1266865D16}"/>
    <hyperlink ref="A103" r:id="rId102" display="http://www.wikidata.org/entity/Q21988869" xr:uid="{35831F4A-7EDA-4E1D-9E7E-3875A49CFF44}"/>
    <hyperlink ref="A104" r:id="rId103" display="http://www.wikidata.org/entity/Q26689598" xr:uid="{A851E194-4F78-425D-9ED4-B735C33D375A}"/>
    <hyperlink ref="A105" r:id="rId104" display="http://www.wikidata.org/entity/Q28029351" xr:uid="{395A8EA4-D92C-4093-AD06-1606B690422C}"/>
    <hyperlink ref="A106" r:id="rId105" display="http://www.wikidata.org/entity/Q41249446" xr:uid="{ACAE66FA-47E1-4410-AD50-A170A51E38BD}"/>
    <hyperlink ref="A107" r:id="rId106" display="http://www.wikidata.org/entity/Q47494207" xr:uid="{E45B28EE-43FD-4B48-AA2D-1C07245D475F}"/>
    <hyperlink ref="A108" r:id="rId107" display="http://www.wikidata.org/entity/Q52152602" xr:uid="{FF6F7AA2-0E86-4C4D-90EF-FC813B56097B}"/>
    <hyperlink ref="A109" r:id="rId108" display="http://www.wikidata.org/entity/Q55080956" xr:uid="{0F1E0B6A-B544-4E8F-9CA3-DDC30D0BCB41}"/>
    <hyperlink ref="A110" r:id="rId109" display="http://www.wikidata.org/entity/Q57586387" xr:uid="{90396FB3-29F3-4833-BE14-8D82FA0F77A3}"/>
    <hyperlink ref="A111" r:id="rId110" display="http://www.wikidata.org/entity/Q93767628" xr:uid="{B304C0D5-F4CA-43C2-8364-F14D3B596DA4}"/>
    <hyperlink ref="A112" r:id="rId111" display="http://www.wikidata.org/entity/Q96371749" xr:uid="{9D687895-C382-4CB4-A32D-F1C1E24681F3}"/>
    <hyperlink ref="A113" r:id="rId112" display="http://www.wikidata.org/entity/Q98442713" xr:uid="{CF427BBD-9F99-45F2-948B-C339C2CAF762}"/>
    <hyperlink ref="A114" r:id="rId113" display="http://www.wikidata.org/entity/Q106453110" xr:uid="{2A99FE6C-93E7-4288-A31B-EC7B3DA15A4A}"/>
    <hyperlink ref="A115" r:id="rId114" display="http://www.wikidata.org/entity/Q111254999" xr:uid="{1045933C-612D-4637-BB68-CB03B68D9AD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0E0B-8293-4EB5-A382-F2787C020B60}">
  <dimension ref="A1:A2745"/>
  <sheetViews>
    <sheetView topLeftCell="A2720" workbookViewId="0">
      <selection activeCell="B1" sqref="B1"/>
    </sheetView>
  </sheetViews>
  <sheetFormatPr defaultRowHeight="14.4" x14ac:dyDescent="0.3"/>
  <sheetData>
    <row r="1" spans="1:1" x14ac:dyDescent="0.3">
      <c r="A1" t="s">
        <v>3780</v>
      </c>
    </row>
    <row r="2" spans="1:1" x14ac:dyDescent="0.3">
      <c r="A2" t="s">
        <v>3781</v>
      </c>
    </row>
    <row r="3" spans="1:1" x14ac:dyDescent="0.3">
      <c r="A3" t="s">
        <v>3782</v>
      </c>
    </row>
    <row r="4" spans="1:1" x14ac:dyDescent="0.3">
      <c r="A4" t="s">
        <v>3783</v>
      </c>
    </row>
    <row r="5" spans="1:1" x14ac:dyDescent="0.3">
      <c r="A5" t="s">
        <v>3784</v>
      </c>
    </row>
    <row r="6" spans="1:1" x14ac:dyDescent="0.3">
      <c r="A6" t="s">
        <v>3785</v>
      </c>
    </row>
    <row r="7" spans="1:1" x14ac:dyDescent="0.3">
      <c r="A7" t="s">
        <v>3786</v>
      </c>
    </row>
    <row r="8" spans="1:1" x14ac:dyDescent="0.3">
      <c r="A8" t="s">
        <v>3787</v>
      </c>
    </row>
    <row r="9" spans="1:1" x14ac:dyDescent="0.3">
      <c r="A9" t="s">
        <v>3788</v>
      </c>
    </row>
    <row r="10" spans="1:1" x14ac:dyDescent="0.3">
      <c r="A10" t="s">
        <v>3789</v>
      </c>
    </row>
    <row r="11" spans="1:1" x14ac:dyDescent="0.3">
      <c r="A11" t="s">
        <v>3790</v>
      </c>
    </row>
    <row r="12" spans="1:1" x14ac:dyDescent="0.3">
      <c r="A12" t="s">
        <v>3791</v>
      </c>
    </row>
    <row r="13" spans="1:1" x14ac:dyDescent="0.3">
      <c r="A13" t="s">
        <v>3792</v>
      </c>
    </row>
    <row r="14" spans="1:1" x14ac:dyDescent="0.3">
      <c r="A14" t="s">
        <v>3793</v>
      </c>
    </row>
    <row r="15" spans="1:1" x14ac:dyDescent="0.3">
      <c r="A15" t="s">
        <v>3794</v>
      </c>
    </row>
    <row r="16" spans="1:1" x14ac:dyDescent="0.3">
      <c r="A16" t="s">
        <v>3795</v>
      </c>
    </row>
    <row r="17" spans="1:1" x14ac:dyDescent="0.3">
      <c r="A17" t="s">
        <v>3796</v>
      </c>
    </row>
    <row r="18" spans="1:1" x14ac:dyDescent="0.3">
      <c r="A18" t="s">
        <v>3797</v>
      </c>
    </row>
    <row r="19" spans="1:1" x14ac:dyDescent="0.3">
      <c r="A19" t="s">
        <v>3798</v>
      </c>
    </row>
    <row r="20" spans="1:1" x14ac:dyDescent="0.3">
      <c r="A20" t="s">
        <v>3799</v>
      </c>
    </row>
    <row r="21" spans="1:1" x14ac:dyDescent="0.3">
      <c r="A21" t="s">
        <v>3800</v>
      </c>
    </row>
    <row r="22" spans="1:1" x14ac:dyDescent="0.3">
      <c r="A22" t="s">
        <v>3801</v>
      </c>
    </row>
    <row r="23" spans="1:1" x14ac:dyDescent="0.3">
      <c r="A23" t="s">
        <v>3802</v>
      </c>
    </row>
    <row r="24" spans="1:1" x14ac:dyDescent="0.3">
      <c r="A24" t="s">
        <v>3803</v>
      </c>
    </row>
    <row r="25" spans="1:1" x14ac:dyDescent="0.3">
      <c r="A25" t="s">
        <v>3804</v>
      </c>
    </row>
    <row r="26" spans="1:1" x14ac:dyDescent="0.3">
      <c r="A26" t="s">
        <v>3805</v>
      </c>
    </row>
    <row r="27" spans="1:1" x14ac:dyDescent="0.3">
      <c r="A27" t="s">
        <v>3806</v>
      </c>
    </row>
    <row r="28" spans="1:1" x14ac:dyDescent="0.3">
      <c r="A28" t="s">
        <v>3807</v>
      </c>
    </row>
    <row r="29" spans="1:1" x14ac:dyDescent="0.3">
      <c r="A29" t="s">
        <v>3808</v>
      </c>
    </row>
    <row r="30" spans="1:1" x14ac:dyDescent="0.3">
      <c r="A30" t="s">
        <v>3809</v>
      </c>
    </row>
    <row r="31" spans="1:1" x14ac:dyDescent="0.3">
      <c r="A31" t="s">
        <v>3810</v>
      </c>
    </row>
    <row r="32" spans="1:1" x14ac:dyDescent="0.3">
      <c r="A32" t="s">
        <v>3811</v>
      </c>
    </row>
    <row r="33" spans="1:1" x14ac:dyDescent="0.3">
      <c r="A33" t="s">
        <v>3812</v>
      </c>
    </row>
    <row r="34" spans="1:1" x14ac:dyDescent="0.3">
      <c r="A34" t="s">
        <v>3813</v>
      </c>
    </row>
    <row r="35" spans="1:1" x14ac:dyDescent="0.3">
      <c r="A35" t="s">
        <v>3814</v>
      </c>
    </row>
    <row r="36" spans="1:1" x14ac:dyDescent="0.3">
      <c r="A36" t="s">
        <v>3815</v>
      </c>
    </row>
    <row r="37" spans="1:1" x14ac:dyDescent="0.3">
      <c r="A37" t="s">
        <v>3816</v>
      </c>
    </row>
    <row r="38" spans="1:1" x14ac:dyDescent="0.3">
      <c r="A38" t="s">
        <v>3817</v>
      </c>
    </row>
    <row r="39" spans="1:1" x14ac:dyDescent="0.3">
      <c r="A39" t="s">
        <v>3818</v>
      </c>
    </row>
    <row r="40" spans="1:1" x14ac:dyDescent="0.3">
      <c r="A40" t="s">
        <v>3819</v>
      </c>
    </row>
    <row r="41" spans="1:1" x14ac:dyDescent="0.3">
      <c r="A41" t="s">
        <v>3820</v>
      </c>
    </row>
    <row r="42" spans="1:1" x14ac:dyDescent="0.3">
      <c r="A42" t="s">
        <v>3821</v>
      </c>
    </row>
    <row r="43" spans="1:1" x14ac:dyDescent="0.3">
      <c r="A43" t="s">
        <v>3822</v>
      </c>
    </row>
    <row r="44" spans="1:1" x14ac:dyDescent="0.3">
      <c r="A44" t="s">
        <v>3823</v>
      </c>
    </row>
    <row r="45" spans="1:1" x14ac:dyDescent="0.3">
      <c r="A45" t="s">
        <v>3824</v>
      </c>
    </row>
    <row r="46" spans="1:1" x14ac:dyDescent="0.3">
      <c r="A46" t="s">
        <v>3825</v>
      </c>
    </row>
    <row r="47" spans="1:1" x14ac:dyDescent="0.3">
      <c r="A47" t="s">
        <v>3826</v>
      </c>
    </row>
    <row r="48" spans="1:1" x14ac:dyDescent="0.3">
      <c r="A48" t="s">
        <v>3827</v>
      </c>
    </row>
    <row r="49" spans="1:1" x14ac:dyDescent="0.3">
      <c r="A49" t="s">
        <v>3828</v>
      </c>
    </row>
    <row r="50" spans="1:1" x14ac:dyDescent="0.3">
      <c r="A50" t="s">
        <v>3829</v>
      </c>
    </row>
    <row r="51" spans="1:1" x14ac:dyDescent="0.3">
      <c r="A51" t="s">
        <v>3830</v>
      </c>
    </row>
    <row r="52" spans="1:1" x14ac:dyDescent="0.3">
      <c r="A52" t="s">
        <v>3831</v>
      </c>
    </row>
    <row r="53" spans="1:1" x14ac:dyDescent="0.3">
      <c r="A53" t="s">
        <v>3832</v>
      </c>
    </row>
    <row r="54" spans="1:1" x14ac:dyDescent="0.3">
      <c r="A54" t="s">
        <v>3833</v>
      </c>
    </row>
    <row r="55" spans="1:1" x14ac:dyDescent="0.3">
      <c r="A55" t="s">
        <v>3834</v>
      </c>
    </row>
    <row r="56" spans="1:1" x14ac:dyDescent="0.3">
      <c r="A56" t="s">
        <v>3835</v>
      </c>
    </row>
    <row r="57" spans="1:1" x14ac:dyDescent="0.3">
      <c r="A57" t="s">
        <v>3836</v>
      </c>
    </row>
    <row r="58" spans="1:1" x14ac:dyDescent="0.3">
      <c r="A58" t="s">
        <v>3837</v>
      </c>
    </row>
    <row r="59" spans="1:1" x14ac:dyDescent="0.3">
      <c r="A59" t="s">
        <v>3838</v>
      </c>
    </row>
    <row r="60" spans="1:1" x14ac:dyDescent="0.3">
      <c r="A60" t="s">
        <v>3839</v>
      </c>
    </row>
    <row r="61" spans="1:1" x14ac:dyDescent="0.3">
      <c r="A61" t="s">
        <v>3840</v>
      </c>
    </row>
    <row r="62" spans="1:1" x14ac:dyDescent="0.3">
      <c r="A62" t="s">
        <v>3841</v>
      </c>
    </row>
    <row r="63" spans="1:1" x14ac:dyDescent="0.3">
      <c r="A63" t="s">
        <v>3842</v>
      </c>
    </row>
    <row r="64" spans="1:1" x14ac:dyDescent="0.3">
      <c r="A64" t="s">
        <v>3843</v>
      </c>
    </row>
    <row r="65" spans="1:1" x14ac:dyDescent="0.3">
      <c r="A65" t="s">
        <v>3844</v>
      </c>
    </row>
    <row r="66" spans="1:1" x14ac:dyDescent="0.3">
      <c r="A66" t="s">
        <v>3845</v>
      </c>
    </row>
    <row r="67" spans="1:1" x14ac:dyDescent="0.3">
      <c r="A67" t="s">
        <v>3846</v>
      </c>
    </row>
    <row r="68" spans="1:1" x14ac:dyDescent="0.3">
      <c r="A68" t="s">
        <v>3847</v>
      </c>
    </row>
    <row r="69" spans="1:1" x14ac:dyDescent="0.3">
      <c r="A69" t="s">
        <v>3848</v>
      </c>
    </row>
    <row r="70" spans="1:1" x14ac:dyDescent="0.3">
      <c r="A70" t="s">
        <v>3849</v>
      </c>
    </row>
    <row r="71" spans="1:1" x14ac:dyDescent="0.3">
      <c r="A71" t="s">
        <v>3850</v>
      </c>
    </row>
    <row r="72" spans="1:1" x14ac:dyDescent="0.3">
      <c r="A72" t="s">
        <v>3851</v>
      </c>
    </row>
    <row r="73" spans="1:1" x14ac:dyDescent="0.3">
      <c r="A73" t="s">
        <v>3852</v>
      </c>
    </row>
    <row r="74" spans="1:1" x14ac:dyDescent="0.3">
      <c r="A74" t="s">
        <v>3853</v>
      </c>
    </row>
    <row r="75" spans="1:1" x14ac:dyDescent="0.3">
      <c r="A75" t="s">
        <v>3854</v>
      </c>
    </row>
    <row r="76" spans="1:1" x14ac:dyDescent="0.3">
      <c r="A76" t="s">
        <v>3855</v>
      </c>
    </row>
    <row r="77" spans="1:1" x14ac:dyDescent="0.3">
      <c r="A77" t="s">
        <v>3856</v>
      </c>
    </row>
    <row r="78" spans="1:1" x14ac:dyDescent="0.3">
      <c r="A78" t="s">
        <v>3857</v>
      </c>
    </row>
    <row r="79" spans="1:1" x14ac:dyDescent="0.3">
      <c r="A79" t="s">
        <v>3858</v>
      </c>
    </row>
    <row r="80" spans="1:1" x14ac:dyDescent="0.3">
      <c r="A80" t="s">
        <v>3859</v>
      </c>
    </row>
    <row r="81" spans="1:1" x14ac:dyDescent="0.3">
      <c r="A81" t="s">
        <v>3860</v>
      </c>
    </row>
    <row r="82" spans="1:1" x14ac:dyDescent="0.3">
      <c r="A82" t="s">
        <v>3861</v>
      </c>
    </row>
    <row r="83" spans="1:1" x14ac:dyDescent="0.3">
      <c r="A83" t="s">
        <v>3862</v>
      </c>
    </row>
    <row r="84" spans="1:1" x14ac:dyDescent="0.3">
      <c r="A84" t="s">
        <v>3863</v>
      </c>
    </row>
    <row r="85" spans="1:1" x14ac:dyDescent="0.3">
      <c r="A85" t="s">
        <v>3864</v>
      </c>
    </row>
    <row r="86" spans="1:1" x14ac:dyDescent="0.3">
      <c r="A86" t="s">
        <v>3865</v>
      </c>
    </row>
    <row r="87" spans="1:1" x14ac:dyDescent="0.3">
      <c r="A87" t="s">
        <v>3866</v>
      </c>
    </row>
    <row r="88" spans="1:1" x14ac:dyDescent="0.3">
      <c r="A88" t="s">
        <v>3867</v>
      </c>
    </row>
    <row r="89" spans="1:1" x14ac:dyDescent="0.3">
      <c r="A89" t="s">
        <v>3868</v>
      </c>
    </row>
    <row r="90" spans="1:1" x14ac:dyDescent="0.3">
      <c r="A90" t="s">
        <v>3869</v>
      </c>
    </row>
    <row r="91" spans="1:1" x14ac:dyDescent="0.3">
      <c r="A91" t="s">
        <v>3870</v>
      </c>
    </row>
    <row r="92" spans="1:1" x14ac:dyDescent="0.3">
      <c r="A92" t="s">
        <v>3871</v>
      </c>
    </row>
    <row r="93" spans="1:1" x14ac:dyDescent="0.3">
      <c r="A93" t="s">
        <v>3872</v>
      </c>
    </row>
    <row r="94" spans="1:1" x14ac:dyDescent="0.3">
      <c r="A94" t="s">
        <v>3873</v>
      </c>
    </row>
    <row r="95" spans="1:1" x14ac:dyDescent="0.3">
      <c r="A95" t="s">
        <v>3874</v>
      </c>
    </row>
    <row r="96" spans="1:1" x14ac:dyDescent="0.3">
      <c r="A96" t="s">
        <v>3875</v>
      </c>
    </row>
    <row r="97" spans="1:1" x14ac:dyDescent="0.3">
      <c r="A97" t="s">
        <v>3876</v>
      </c>
    </row>
    <row r="98" spans="1:1" x14ac:dyDescent="0.3">
      <c r="A98" t="s">
        <v>3877</v>
      </c>
    </row>
    <row r="99" spans="1:1" x14ac:dyDescent="0.3">
      <c r="A99" t="s">
        <v>3878</v>
      </c>
    </row>
    <row r="100" spans="1:1" x14ac:dyDescent="0.3">
      <c r="A100" t="s">
        <v>3879</v>
      </c>
    </row>
    <row r="101" spans="1:1" x14ac:dyDescent="0.3">
      <c r="A101" t="s">
        <v>3880</v>
      </c>
    </row>
    <row r="102" spans="1:1" x14ac:dyDescent="0.3">
      <c r="A102" t="s">
        <v>3881</v>
      </c>
    </row>
    <row r="103" spans="1:1" x14ac:dyDescent="0.3">
      <c r="A103" t="s">
        <v>3882</v>
      </c>
    </row>
    <row r="104" spans="1:1" x14ac:dyDescent="0.3">
      <c r="A104" t="s">
        <v>3883</v>
      </c>
    </row>
    <row r="105" spans="1:1" x14ac:dyDescent="0.3">
      <c r="A105" t="s">
        <v>3884</v>
      </c>
    </row>
    <row r="106" spans="1:1" x14ac:dyDescent="0.3">
      <c r="A106" t="s">
        <v>3885</v>
      </c>
    </row>
    <row r="107" spans="1:1" x14ac:dyDescent="0.3">
      <c r="A107" t="s">
        <v>3886</v>
      </c>
    </row>
    <row r="108" spans="1:1" x14ac:dyDescent="0.3">
      <c r="A108" t="s">
        <v>3887</v>
      </c>
    </row>
    <row r="109" spans="1:1" x14ac:dyDescent="0.3">
      <c r="A109" t="s">
        <v>3888</v>
      </c>
    </row>
    <row r="110" spans="1:1" x14ac:dyDescent="0.3">
      <c r="A110" t="s">
        <v>3889</v>
      </c>
    </row>
    <row r="111" spans="1:1" x14ac:dyDescent="0.3">
      <c r="A111" t="s">
        <v>3890</v>
      </c>
    </row>
    <row r="112" spans="1:1" x14ac:dyDescent="0.3">
      <c r="A112" t="s">
        <v>3891</v>
      </c>
    </row>
    <row r="113" spans="1:1" x14ac:dyDescent="0.3">
      <c r="A113" t="s">
        <v>3892</v>
      </c>
    </row>
    <row r="114" spans="1:1" x14ac:dyDescent="0.3">
      <c r="A114" t="s">
        <v>3893</v>
      </c>
    </row>
    <row r="115" spans="1:1" x14ac:dyDescent="0.3">
      <c r="A115" t="s">
        <v>3894</v>
      </c>
    </row>
    <row r="116" spans="1:1" x14ac:dyDescent="0.3">
      <c r="A116" t="s">
        <v>3895</v>
      </c>
    </row>
    <row r="117" spans="1:1" x14ac:dyDescent="0.3">
      <c r="A117" t="s">
        <v>3896</v>
      </c>
    </row>
    <row r="118" spans="1:1" x14ac:dyDescent="0.3">
      <c r="A118" t="s">
        <v>3897</v>
      </c>
    </row>
    <row r="119" spans="1:1" x14ac:dyDescent="0.3">
      <c r="A119" t="s">
        <v>3898</v>
      </c>
    </row>
    <row r="120" spans="1:1" x14ac:dyDescent="0.3">
      <c r="A120" t="s">
        <v>3899</v>
      </c>
    </row>
    <row r="121" spans="1:1" x14ac:dyDescent="0.3">
      <c r="A121" t="s">
        <v>3900</v>
      </c>
    </row>
    <row r="122" spans="1:1" x14ac:dyDescent="0.3">
      <c r="A122" t="s">
        <v>3901</v>
      </c>
    </row>
    <row r="123" spans="1:1" x14ac:dyDescent="0.3">
      <c r="A123" t="s">
        <v>3902</v>
      </c>
    </row>
    <row r="124" spans="1:1" x14ac:dyDescent="0.3">
      <c r="A124" t="s">
        <v>3903</v>
      </c>
    </row>
    <row r="125" spans="1:1" x14ac:dyDescent="0.3">
      <c r="A125" t="s">
        <v>3904</v>
      </c>
    </row>
    <row r="126" spans="1:1" x14ac:dyDescent="0.3">
      <c r="A126" t="s">
        <v>3905</v>
      </c>
    </row>
    <row r="127" spans="1:1" x14ac:dyDescent="0.3">
      <c r="A127" t="s">
        <v>3906</v>
      </c>
    </row>
    <row r="128" spans="1:1" x14ac:dyDescent="0.3">
      <c r="A128" t="s">
        <v>3907</v>
      </c>
    </row>
    <row r="129" spans="1:1" x14ac:dyDescent="0.3">
      <c r="A129" t="s">
        <v>3908</v>
      </c>
    </row>
    <row r="130" spans="1:1" x14ac:dyDescent="0.3">
      <c r="A130" t="s">
        <v>3909</v>
      </c>
    </row>
    <row r="131" spans="1:1" x14ac:dyDescent="0.3">
      <c r="A131" t="s">
        <v>3910</v>
      </c>
    </row>
    <row r="132" spans="1:1" x14ac:dyDescent="0.3">
      <c r="A132" t="s">
        <v>3911</v>
      </c>
    </row>
    <row r="133" spans="1:1" x14ac:dyDescent="0.3">
      <c r="A133" t="s">
        <v>3912</v>
      </c>
    </row>
    <row r="134" spans="1:1" x14ac:dyDescent="0.3">
      <c r="A134" t="s">
        <v>3913</v>
      </c>
    </row>
    <row r="135" spans="1:1" x14ac:dyDescent="0.3">
      <c r="A135" t="s">
        <v>3914</v>
      </c>
    </row>
    <row r="136" spans="1:1" x14ac:dyDescent="0.3">
      <c r="A136" t="s">
        <v>3915</v>
      </c>
    </row>
    <row r="137" spans="1:1" x14ac:dyDescent="0.3">
      <c r="A137" t="s">
        <v>3916</v>
      </c>
    </row>
    <row r="138" spans="1:1" x14ac:dyDescent="0.3">
      <c r="A138" t="s">
        <v>3917</v>
      </c>
    </row>
    <row r="139" spans="1:1" x14ac:dyDescent="0.3">
      <c r="A139" t="s">
        <v>3918</v>
      </c>
    </row>
    <row r="140" spans="1:1" x14ac:dyDescent="0.3">
      <c r="A140" t="s">
        <v>3919</v>
      </c>
    </row>
    <row r="141" spans="1:1" x14ac:dyDescent="0.3">
      <c r="A141" t="s">
        <v>3920</v>
      </c>
    </row>
    <row r="142" spans="1:1" x14ac:dyDescent="0.3">
      <c r="A142" t="s">
        <v>3921</v>
      </c>
    </row>
    <row r="143" spans="1:1" x14ac:dyDescent="0.3">
      <c r="A143" t="s">
        <v>3922</v>
      </c>
    </row>
    <row r="144" spans="1:1" x14ac:dyDescent="0.3">
      <c r="A144" t="s">
        <v>3923</v>
      </c>
    </row>
    <row r="145" spans="1:1" x14ac:dyDescent="0.3">
      <c r="A145" t="s">
        <v>3924</v>
      </c>
    </row>
    <row r="146" spans="1:1" x14ac:dyDescent="0.3">
      <c r="A146" t="s">
        <v>3925</v>
      </c>
    </row>
    <row r="147" spans="1:1" x14ac:dyDescent="0.3">
      <c r="A147" t="s">
        <v>3926</v>
      </c>
    </row>
    <row r="148" spans="1:1" x14ac:dyDescent="0.3">
      <c r="A148" t="s">
        <v>3927</v>
      </c>
    </row>
    <row r="149" spans="1:1" x14ac:dyDescent="0.3">
      <c r="A149" t="s">
        <v>3928</v>
      </c>
    </row>
    <row r="150" spans="1:1" x14ac:dyDescent="0.3">
      <c r="A150" t="s">
        <v>3929</v>
      </c>
    </row>
    <row r="151" spans="1:1" x14ac:dyDescent="0.3">
      <c r="A151" t="s">
        <v>3930</v>
      </c>
    </row>
    <row r="152" spans="1:1" x14ac:dyDescent="0.3">
      <c r="A152" t="s">
        <v>3931</v>
      </c>
    </row>
    <row r="153" spans="1:1" x14ac:dyDescent="0.3">
      <c r="A153" t="s">
        <v>3932</v>
      </c>
    </row>
    <row r="154" spans="1:1" x14ac:dyDescent="0.3">
      <c r="A154" t="s">
        <v>3933</v>
      </c>
    </row>
    <row r="155" spans="1:1" x14ac:dyDescent="0.3">
      <c r="A155" t="s">
        <v>3934</v>
      </c>
    </row>
    <row r="156" spans="1:1" x14ac:dyDescent="0.3">
      <c r="A156" t="s">
        <v>3935</v>
      </c>
    </row>
    <row r="157" spans="1:1" x14ac:dyDescent="0.3">
      <c r="A157" t="s">
        <v>3936</v>
      </c>
    </row>
    <row r="158" spans="1:1" x14ac:dyDescent="0.3">
      <c r="A158" t="s">
        <v>3937</v>
      </c>
    </row>
    <row r="159" spans="1:1" x14ac:dyDescent="0.3">
      <c r="A159" t="s">
        <v>3938</v>
      </c>
    </row>
    <row r="160" spans="1:1" x14ac:dyDescent="0.3">
      <c r="A160" t="s">
        <v>3939</v>
      </c>
    </row>
    <row r="161" spans="1:1" x14ac:dyDescent="0.3">
      <c r="A161" t="s">
        <v>3940</v>
      </c>
    </row>
    <row r="162" spans="1:1" x14ac:dyDescent="0.3">
      <c r="A162" t="s">
        <v>3941</v>
      </c>
    </row>
    <row r="163" spans="1:1" x14ac:dyDescent="0.3">
      <c r="A163" t="s">
        <v>3942</v>
      </c>
    </row>
    <row r="164" spans="1:1" x14ac:dyDescent="0.3">
      <c r="A164" t="s">
        <v>3943</v>
      </c>
    </row>
    <row r="165" spans="1:1" x14ac:dyDescent="0.3">
      <c r="A165" t="s">
        <v>3944</v>
      </c>
    </row>
    <row r="166" spans="1:1" x14ac:dyDescent="0.3">
      <c r="A166" t="s">
        <v>3945</v>
      </c>
    </row>
    <row r="167" spans="1:1" x14ac:dyDescent="0.3">
      <c r="A167" t="s">
        <v>3946</v>
      </c>
    </row>
    <row r="168" spans="1:1" x14ac:dyDescent="0.3">
      <c r="A168" t="s">
        <v>3947</v>
      </c>
    </row>
    <row r="169" spans="1:1" x14ac:dyDescent="0.3">
      <c r="A169" t="s">
        <v>3948</v>
      </c>
    </row>
    <row r="170" spans="1:1" x14ac:dyDescent="0.3">
      <c r="A170" t="s">
        <v>3949</v>
      </c>
    </row>
    <row r="171" spans="1:1" x14ac:dyDescent="0.3">
      <c r="A171" t="s">
        <v>3950</v>
      </c>
    </row>
    <row r="172" spans="1:1" x14ac:dyDescent="0.3">
      <c r="A172" t="s">
        <v>3951</v>
      </c>
    </row>
    <row r="173" spans="1:1" x14ac:dyDescent="0.3">
      <c r="A173" t="s">
        <v>3952</v>
      </c>
    </row>
    <row r="174" spans="1:1" x14ac:dyDescent="0.3">
      <c r="A174" t="s">
        <v>3953</v>
      </c>
    </row>
    <row r="175" spans="1:1" x14ac:dyDescent="0.3">
      <c r="A175" t="s">
        <v>3954</v>
      </c>
    </row>
    <row r="176" spans="1:1" x14ac:dyDescent="0.3">
      <c r="A176" t="s">
        <v>3955</v>
      </c>
    </row>
    <row r="177" spans="1:1" x14ac:dyDescent="0.3">
      <c r="A177" t="s">
        <v>3956</v>
      </c>
    </row>
    <row r="178" spans="1:1" x14ac:dyDescent="0.3">
      <c r="A178" t="s">
        <v>3957</v>
      </c>
    </row>
    <row r="179" spans="1:1" x14ac:dyDescent="0.3">
      <c r="A179" t="s">
        <v>3958</v>
      </c>
    </row>
    <row r="180" spans="1:1" x14ac:dyDescent="0.3">
      <c r="A180" t="s">
        <v>3959</v>
      </c>
    </row>
    <row r="181" spans="1:1" x14ac:dyDescent="0.3">
      <c r="A181" t="s">
        <v>3960</v>
      </c>
    </row>
    <row r="182" spans="1:1" x14ac:dyDescent="0.3">
      <c r="A182" t="s">
        <v>3961</v>
      </c>
    </row>
    <row r="183" spans="1:1" x14ac:dyDescent="0.3">
      <c r="A183" t="s">
        <v>3962</v>
      </c>
    </row>
    <row r="184" spans="1:1" x14ac:dyDescent="0.3">
      <c r="A184" t="s">
        <v>3963</v>
      </c>
    </row>
    <row r="185" spans="1:1" x14ac:dyDescent="0.3">
      <c r="A185" t="s">
        <v>3964</v>
      </c>
    </row>
    <row r="186" spans="1:1" x14ac:dyDescent="0.3">
      <c r="A186" t="s">
        <v>3965</v>
      </c>
    </row>
    <row r="187" spans="1:1" x14ac:dyDescent="0.3">
      <c r="A187" t="s">
        <v>3966</v>
      </c>
    </row>
    <row r="188" spans="1:1" x14ac:dyDescent="0.3">
      <c r="A188" t="s">
        <v>3967</v>
      </c>
    </row>
    <row r="189" spans="1:1" x14ac:dyDescent="0.3">
      <c r="A189" t="s">
        <v>3968</v>
      </c>
    </row>
    <row r="190" spans="1:1" x14ac:dyDescent="0.3">
      <c r="A190" t="s">
        <v>3969</v>
      </c>
    </row>
    <row r="191" spans="1:1" x14ac:dyDescent="0.3">
      <c r="A191" t="s">
        <v>3970</v>
      </c>
    </row>
    <row r="192" spans="1:1" x14ac:dyDescent="0.3">
      <c r="A192" t="s">
        <v>3971</v>
      </c>
    </row>
    <row r="193" spans="1:1" x14ac:dyDescent="0.3">
      <c r="A193" t="s">
        <v>3972</v>
      </c>
    </row>
    <row r="194" spans="1:1" x14ac:dyDescent="0.3">
      <c r="A194" t="s">
        <v>3973</v>
      </c>
    </row>
    <row r="195" spans="1:1" x14ac:dyDescent="0.3">
      <c r="A195" t="s">
        <v>3974</v>
      </c>
    </row>
    <row r="196" spans="1:1" x14ac:dyDescent="0.3">
      <c r="A196" t="s">
        <v>3975</v>
      </c>
    </row>
    <row r="197" spans="1:1" x14ac:dyDescent="0.3">
      <c r="A197" t="s">
        <v>3976</v>
      </c>
    </row>
    <row r="198" spans="1:1" x14ac:dyDescent="0.3">
      <c r="A198" t="s">
        <v>3977</v>
      </c>
    </row>
    <row r="199" spans="1:1" x14ac:dyDescent="0.3">
      <c r="A199" t="s">
        <v>3978</v>
      </c>
    </row>
    <row r="200" spans="1:1" x14ac:dyDescent="0.3">
      <c r="A200" t="s">
        <v>3979</v>
      </c>
    </row>
    <row r="201" spans="1:1" x14ac:dyDescent="0.3">
      <c r="A201" t="s">
        <v>3980</v>
      </c>
    </row>
    <row r="202" spans="1:1" x14ac:dyDescent="0.3">
      <c r="A202" t="s">
        <v>3981</v>
      </c>
    </row>
    <row r="203" spans="1:1" x14ac:dyDescent="0.3">
      <c r="A203" t="s">
        <v>3982</v>
      </c>
    </row>
    <row r="204" spans="1:1" x14ac:dyDescent="0.3">
      <c r="A204" t="s">
        <v>3983</v>
      </c>
    </row>
    <row r="205" spans="1:1" x14ac:dyDescent="0.3">
      <c r="A205" t="s">
        <v>3984</v>
      </c>
    </row>
    <row r="206" spans="1:1" x14ac:dyDescent="0.3">
      <c r="A206" t="s">
        <v>3985</v>
      </c>
    </row>
    <row r="207" spans="1:1" x14ac:dyDescent="0.3">
      <c r="A207" t="s">
        <v>3986</v>
      </c>
    </row>
    <row r="208" spans="1:1" x14ac:dyDescent="0.3">
      <c r="A208" t="s">
        <v>3987</v>
      </c>
    </row>
    <row r="209" spans="1:1" x14ac:dyDescent="0.3">
      <c r="A209" t="s">
        <v>3988</v>
      </c>
    </row>
    <row r="210" spans="1:1" x14ac:dyDescent="0.3">
      <c r="A210" t="s">
        <v>3989</v>
      </c>
    </row>
    <row r="211" spans="1:1" x14ac:dyDescent="0.3">
      <c r="A211" t="s">
        <v>3990</v>
      </c>
    </row>
    <row r="212" spans="1:1" x14ac:dyDescent="0.3">
      <c r="A212" t="s">
        <v>3991</v>
      </c>
    </row>
    <row r="213" spans="1:1" x14ac:dyDescent="0.3">
      <c r="A213" t="s">
        <v>3992</v>
      </c>
    </row>
    <row r="214" spans="1:1" x14ac:dyDescent="0.3">
      <c r="A214" t="s">
        <v>3993</v>
      </c>
    </row>
    <row r="215" spans="1:1" x14ac:dyDescent="0.3">
      <c r="A215" t="s">
        <v>3994</v>
      </c>
    </row>
    <row r="216" spans="1:1" x14ac:dyDescent="0.3">
      <c r="A216" t="s">
        <v>3995</v>
      </c>
    </row>
    <row r="217" spans="1:1" x14ac:dyDescent="0.3">
      <c r="A217" t="s">
        <v>3996</v>
      </c>
    </row>
    <row r="218" spans="1:1" x14ac:dyDescent="0.3">
      <c r="A218" t="s">
        <v>3997</v>
      </c>
    </row>
    <row r="219" spans="1:1" x14ac:dyDescent="0.3">
      <c r="A219" t="s">
        <v>3998</v>
      </c>
    </row>
    <row r="220" spans="1:1" x14ac:dyDescent="0.3">
      <c r="A220" t="s">
        <v>3999</v>
      </c>
    </row>
    <row r="221" spans="1:1" x14ac:dyDescent="0.3">
      <c r="A221" t="s">
        <v>4000</v>
      </c>
    </row>
    <row r="222" spans="1:1" x14ac:dyDescent="0.3">
      <c r="A222" t="s">
        <v>4001</v>
      </c>
    </row>
    <row r="223" spans="1:1" x14ac:dyDescent="0.3">
      <c r="A223" t="s">
        <v>4002</v>
      </c>
    </row>
    <row r="224" spans="1:1" x14ac:dyDescent="0.3">
      <c r="A224" t="s">
        <v>4003</v>
      </c>
    </row>
    <row r="225" spans="1:1" x14ac:dyDescent="0.3">
      <c r="A225" t="s">
        <v>4004</v>
      </c>
    </row>
    <row r="226" spans="1:1" x14ac:dyDescent="0.3">
      <c r="A226" t="s">
        <v>4005</v>
      </c>
    </row>
    <row r="227" spans="1:1" x14ac:dyDescent="0.3">
      <c r="A227" t="s">
        <v>4006</v>
      </c>
    </row>
    <row r="228" spans="1:1" x14ac:dyDescent="0.3">
      <c r="A228" t="s">
        <v>4007</v>
      </c>
    </row>
    <row r="229" spans="1:1" x14ac:dyDescent="0.3">
      <c r="A229" t="s">
        <v>4008</v>
      </c>
    </row>
    <row r="230" spans="1:1" x14ac:dyDescent="0.3">
      <c r="A230" t="s">
        <v>4009</v>
      </c>
    </row>
    <row r="231" spans="1:1" x14ac:dyDescent="0.3">
      <c r="A231" t="s">
        <v>4010</v>
      </c>
    </row>
    <row r="232" spans="1:1" x14ac:dyDescent="0.3">
      <c r="A232" t="s">
        <v>4283</v>
      </c>
    </row>
    <row r="233" spans="1:1" x14ac:dyDescent="0.3">
      <c r="A233" t="s">
        <v>4011</v>
      </c>
    </row>
    <row r="234" spans="1:1" x14ac:dyDescent="0.3">
      <c r="A234" t="s">
        <v>4012</v>
      </c>
    </row>
    <row r="235" spans="1:1" x14ac:dyDescent="0.3">
      <c r="A235" t="s">
        <v>4013</v>
      </c>
    </row>
    <row r="236" spans="1:1" x14ac:dyDescent="0.3">
      <c r="A236" t="s">
        <v>4014</v>
      </c>
    </row>
    <row r="237" spans="1:1" x14ac:dyDescent="0.3">
      <c r="A237" t="s">
        <v>4015</v>
      </c>
    </row>
    <row r="238" spans="1:1" x14ac:dyDescent="0.3">
      <c r="A238" t="s">
        <v>4016</v>
      </c>
    </row>
    <row r="239" spans="1:1" x14ac:dyDescent="0.3">
      <c r="A239" t="s">
        <v>4017</v>
      </c>
    </row>
    <row r="240" spans="1:1" x14ac:dyDescent="0.3">
      <c r="A240" t="s">
        <v>4018</v>
      </c>
    </row>
    <row r="241" spans="1:1" x14ac:dyDescent="0.3">
      <c r="A241" t="s">
        <v>4019</v>
      </c>
    </row>
    <row r="242" spans="1:1" x14ac:dyDescent="0.3">
      <c r="A242" t="s">
        <v>4020</v>
      </c>
    </row>
    <row r="243" spans="1:1" x14ac:dyDescent="0.3">
      <c r="A243" t="s">
        <v>4021</v>
      </c>
    </row>
    <row r="244" spans="1:1" x14ac:dyDescent="0.3">
      <c r="A244" t="s">
        <v>4022</v>
      </c>
    </row>
    <row r="245" spans="1:1" x14ac:dyDescent="0.3">
      <c r="A245" t="s">
        <v>4023</v>
      </c>
    </row>
    <row r="246" spans="1:1" x14ac:dyDescent="0.3">
      <c r="A246" t="s">
        <v>4024</v>
      </c>
    </row>
    <row r="247" spans="1:1" x14ac:dyDescent="0.3">
      <c r="A247" t="s">
        <v>4025</v>
      </c>
    </row>
    <row r="248" spans="1:1" x14ac:dyDescent="0.3">
      <c r="A248" t="s">
        <v>4026</v>
      </c>
    </row>
    <row r="249" spans="1:1" x14ac:dyDescent="0.3">
      <c r="A249" t="s">
        <v>4027</v>
      </c>
    </row>
    <row r="250" spans="1:1" x14ac:dyDescent="0.3">
      <c r="A250" t="s">
        <v>4028</v>
      </c>
    </row>
    <row r="251" spans="1:1" x14ac:dyDescent="0.3">
      <c r="A251" t="s">
        <v>4029</v>
      </c>
    </row>
    <row r="252" spans="1:1" x14ac:dyDescent="0.3">
      <c r="A252" t="s">
        <v>4030</v>
      </c>
    </row>
    <row r="253" spans="1:1" x14ac:dyDescent="0.3">
      <c r="A253" t="s">
        <v>4031</v>
      </c>
    </row>
    <row r="254" spans="1:1" x14ac:dyDescent="0.3">
      <c r="A254" t="s">
        <v>4032</v>
      </c>
    </row>
    <row r="255" spans="1:1" x14ac:dyDescent="0.3">
      <c r="A255" t="s">
        <v>4033</v>
      </c>
    </row>
    <row r="256" spans="1:1" x14ac:dyDescent="0.3">
      <c r="A256" t="s">
        <v>4034</v>
      </c>
    </row>
    <row r="257" spans="1:1" x14ac:dyDescent="0.3">
      <c r="A257" t="s">
        <v>4035</v>
      </c>
    </row>
    <row r="258" spans="1:1" x14ac:dyDescent="0.3">
      <c r="A258" t="s">
        <v>4036</v>
      </c>
    </row>
    <row r="259" spans="1:1" x14ac:dyDescent="0.3">
      <c r="A259" t="s">
        <v>4037</v>
      </c>
    </row>
    <row r="260" spans="1:1" x14ac:dyDescent="0.3">
      <c r="A260" t="s">
        <v>4038</v>
      </c>
    </row>
    <row r="261" spans="1:1" x14ac:dyDescent="0.3">
      <c r="A261" t="s">
        <v>4039</v>
      </c>
    </row>
    <row r="262" spans="1:1" x14ac:dyDescent="0.3">
      <c r="A262" t="s">
        <v>4040</v>
      </c>
    </row>
    <row r="263" spans="1:1" x14ac:dyDescent="0.3">
      <c r="A263" t="s">
        <v>4041</v>
      </c>
    </row>
    <row r="264" spans="1:1" x14ac:dyDescent="0.3">
      <c r="A264" t="s">
        <v>4042</v>
      </c>
    </row>
    <row r="265" spans="1:1" x14ac:dyDescent="0.3">
      <c r="A265" t="s">
        <v>4043</v>
      </c>
    </row>
    <row r="266" spans="1:1" x14ac:dyDescent="0.3">
      <c r="A266" t="s">
        <v>4044</v>
      </c>
    </row>
    <row r="267" spans="1:1" x14ac:dyDescent="0.3">
      <c r="A267" t="s">
        <v>4045</v>
      </c>
    </row>
    <row r="268" spans="1:1" x14ac:dyDescent="0.3">
      <c r="A268" t="s">
        <v>4046</v>
      </c>
    </row>
    <row r="269" spans="1:1" x14ac:dyDescent="0.3">
      <c r="A269" t="s">
        <v>4047</v>
      </c>
    </row>
    <row r="270" spans="1:1" x14ac:dyDescent="0.3">
      <c r="A270" t="s">
        <v>4048</v>
      </c>
    </row>
    <row r="271" spans="1:1" x14ac:dyDescent="0.3">
      <c r="A271" t="s">
        <v>4049</v>
      </c>
    </row>
    <row r="272" spans="1:1" x14ac:dyDescent="0.3">
      <c r="A272" t="s">
        <v>4050</v>
      </c>
    </row>
    <row r="273" spans="1:1" x14ac:dyDescent="0.3">
      <c r="A273" t="s">
        <v>4051</v>
      </c>
    </row>
    <row r="274" spans="1:1" x14ac:dyDescent="0.3">
      <c r="A274" t="s">
        <v>4052</v>
      </c>
    </row>
    <row r="275" spans="1:1" x14ac:dyDescent="0.3">
      <c r="A275" t="s">
        <v>4053</v>
      </c>
    </row>
    <row r="276" spans="1:1" x14ac:dyDescent="0.3">
      <c r="A276" t="s">
        <v>4054</v>
      </c>
    </row>
    <row r="277" spans="1:1" x14ac:dyDescent="0.3">
      <c r="A277" t="s">
        <v>4055</v>
      </c>
    </row>
    <row r="278" spans="1:1" x14ac:dyDescent="0.3">
      <c r="A278" t="s">
        <v>4056</v>
      </c>
    </row>
    <row r="279" spans="1:1" x14ac:dyDescent="0.3">
      <c r="A279" t="s">
        <v>4057</v>
      </c>
    </row>
    <row r="280" spans="1:1" x14ac:dyDescent="0.3">
      <c r="A280" t="s">
        <v>4058</v>
      </c>
    </row>
    <row r="281" spans="1:1" x14ac:dyDescent="0.3">
      <c r="A281" t="s">
        <v>4059</v>
      </c>
    </row>
    <row r="282" spans="1:1" x14ac:dyDescent="0.3">
      <c r="A282" t="s">
        <v>4060</v>
      </c>
    </row>
    <row r="283" spans="1:1" x14ac:dyDescent="0.3">
      <c r="A283" t="s">
        <v>4061</v>
      </c>
    </row>
    <row r="284" spans="1:1" x14ac:dyDescent="0.3">
      <c r="A284" t="s">
        <v>4062</v>
      </c>
    </row>
    <row r="285" spans="1:1" x14ac:dyDescent="0.3">
      <c r="A285" t="s">
        <v>4063</v>
      </c>
    </row>
    <row r="286" spans="1:1" x14ac:dyDescent="0.3">
      <c r="A286" t="s">
        <v>4064</v>
      </c>
    </row>
    <row r="287" spans="1:1" x14ac:dyDescent="0.3">
      <c r="A287" t="s">
        <v>4065</v>
      </c>
    </row>
    <row r="288" spans="1:1" x14ac:dyDescent="0.3">
      <c r="A288" t="s">
        <v>4066</v>
      </c>
    </row>
    <row r="289" spans="1:1" x14ac:dyDescent="0.3">
      <c r="A289" t="s">
        <v>4067</v>
      </c>
    </row>
    <row r="290" spans="1:1" x14ac:dyDescent="0.3">
      <c r="A290" t="s">
        <v>4068</v>
      </c>
    </row>
    <row r="291" spans="1:1" x14ac:dyDescent="0.3">
      <c r="A291" t="s">
        <v>4069</v>
      </c>
    </row>
    <row r="292" spans="1:1" x14ac:dyDescent="0.3">
      <c r="A292" t="s">
        <v>4070</v>
      </c>
    </row>
    <row r="293" spans="1:1" x14ac:dyDescent="0.3">
      <c r="A293" t="s">
        <v>4071</v>
      </c>
    </row>
    <row r="294" spans="1:1" x14ac:dyDescent="0.3">
      <c r="A294" t="s">
        <v>4072</v>
      </c>
    </row>
    <row r="295" spans="1:1" x14ac:dyDescent="0.3">
      <c r="A295" t="s">
        <v>4073</v>
      </c>
    </row>
    <row r="296" spans="1:1" x14ac:dyDescent="0.3">
      <c r="A296" t="s">
        <v>4284</v>
      </c>
    </row>
    <row r="297" spans="1:1" x14ac:dyDescent="0.3">
      <c r="A297" t="s">
        <v>4074</v>
      </c>
    </row>
    <row r="298" spans="1:1" x14ac:dyDescent="0.3">
      <c r="A298" t="s">
        <v>4075</v>
      </c>
    </row>
    <row r="299" spans="1:1" x14ac:dyDescent="0.3">
      <c r="A299" t="s">
        <v>4076</v>
      </c>
    </row>
    <row r="300" spans="1:1" x14ac:dyDescent="0.3">
      <c r="A300" t="s">
        <v>4077</v>
      </c>
    </row>
    <row r="301" spans="1:1" x14ac:dyDescent="0.3">
      <c r="A301" t="s">
        <v>4078</v>
      </c>
    </row>
    <row r="302" spans="1:1" x14ac:dyDescent="0.3">
      <c r="A302" t="s">
        <v>4079</v>
      </c>
    </row>
    <row r="303" spans="1:1" x14ac:dyDescent="0.3">
      <c r="A303" t="s">
        <v>4080</v>
      </c>
    </row>
    <row r="304" spans="1:1" x14ac:dyDescent="0.3">
      <c r="A304" t="s">
        <v>4081</v>
      </c>
    </row>
    <row r="305" spans="1:1" x14ac:dyDescent="0.3">
      <c r="A305" t="s">
        <v>4082</v>
      </c>
    </row>
    <row r="306" spans="1:1" x14ac:dyDescent="0.3">
      <c r="A306" t="s">
        <v>4083</v>
      </c>
    </row>
    <row r="307" spans="1:1" x14ac:dyDescent="0.3">
      <c r="A307" t="s">
        <v>4084</v>
      </c>
    </row>
    <row r="308" spans="1:1" x14ac:dyDescent="0.3">
      <c r="A308" t="s">
        <v>4085</v>
      </c>
    </row>
    <row r="309" spans="1:1" x14ac:dyDescent="0.3">
      <c r="A309" t="s">
        <v>4086</v>
      </c>
    </row>
    <row r="310" spans="1:1" x14ac:dyDescent="0.3">
      <c r="A310" t="s">
        <v>4087</v>
      </c>
    </row>
    <row r="311" spans="1:1" x14ac:dyDescent="0.3">
      <c r="A311" t="s">
        <v>4088</v>
      </c>
    </row>
    <row r="312" spans="1:1" x14ac:dyDescent="0.3">
      <c r="A312" t="s">
        <v>4089</v>
      </c>
    </row>
    <row r="313" spans="1:1" x14ac:dyDescent="0.3">
      <c r="A313" t="s">
        <v>4090</v>
      </c>
    </row>
    <row r="314" spans="1:1" x14ac:dyDescent="0.3">
      <c r="A314" t="s">
        <v>4091</v>
      </c>
    </row>
    <row r="315" spans="1:1" x14ac:dyDescent="0.3">
      <c r="A315" t="s">
        <v>4092</v>
      </c>
    </row>
    <row r="316" spans="1:1" x14ac:dyDescent="0.3">
      <c r="A316" t="s">
        <v>4093</v>
      </c>
    </row>
    <row r="317" spans="1:1" x14ac:dyDescent="0.3">
      <c r="A317" t="s">
        <v>4094</v>
      </c>
    </row>
    <row r="318" spans="1:1" x14ac:dyDescent="0.3">
      <c r="A318" t="s">
        <v>4095</v>
      </c>
    </row>
    <row r="319" spans="1:1" x14ac:dyDescent="0.3">
      <c r="A319" t="s">
        <v>4096</v>
      </c>
    </row>
    <row r="320" spans="1:1" x14ac:dyDescent="0.3">
      <c r="A320" t="s">
        <v>4097</v>
      </c>
    </row>
    <row r="321" spans="1:1" x14ac:dyDescent="0.3">
      <c r="A321" t="s">
        <v>4098</v>
      </c>
    </row>
    <row r="322" spans="1:1" x14ac:dyDescent="0.3">
      <c r="A322" t="s">
        <v>4099</v>
      </c>
    </row>
    <row r="323" spans="1:1" x14ac:dyDescent="0.3">
      <c r="A323" t="s">
        <v>4100</v>
      </c>
    </row>
    <row r="324" spans="1:1" x14ac:dyDescent="0.3">
      <c r="A324" t="s">
        <v>4101</v>
      </c>
    </row>
    <row r="325" spans="1:1" x14ac:dyDescent="0.3">
      <c r="A325" t="s">
        <v>4102</v>
      </c>
    </row>
    <row r="326" spans="1:1" x14ac:dyDescent="0.3">
      <c r="A326" t="s">
        <v>4103</v>
      </c>
    </row>
    <row r="327" spans="1:1" x14ac:dyDescent="0.3">
      <c r="A327" t="s">
        <v>4104</v>
      </c>
    </row>
    <row r="328" spans="1:1" x14ac:dyDescent="0.3">
      <c r="A328" t="s">
        <v>4105</v>
      </c>
    </row>
    <row r="329" spans="1:1" x14ac:dyDescent="0.3">
      <c r="A329" t="s">
        <v>4106</v>
      </c>
    </row>
    <row r="330" spans="1:1" x14ac:dyDescent="0.3">
      <c r="A330" t="s">
        <v>4107</v>
      </c>
    </row>
    <row r="331" spans="1:1" x14ac:dyDescent="0.3">
      <c r="A331" t="s">
        <v>4108</v>
      </c>
    </row>
    <row r="332" spans="1:1" x14ac:dyDescent="0.3">
      <c r="A332" t="s">
        <v>4109</v>
      </c>
    </row>
    <row r="333" spans="1:1" x14ac:dyDescent="0.3">
      <c r="A333" t="s">
        <v>4110</v>
      </c>
    </row>
    <row r="334" spans="1:1" x14ac:dyDescent="0.3">
      <c r="A334" t="s">
        <v>4111</v>
      </c>
    </row>
    <row r="335" spans="1:1" x14ac:dyDescent="0.3">
      <c r="A335" t="s">
        <v>4112</v>
      </c>
    </row>
    <row r="336" spans="1:1" x14ac:dyDescent="0.3">
      <c r="A336" t="s">
        <v>4113</v>
      </c>
    </row>
    <row r="337" spans="1:1" x14ac:dyDescent="0.3">
      <c r="A337" t="s">
        <v>4114</v>
      </c>
    </row>
    <row r="338" spans="1:1" x14ac:dyDescent="0.3">
      <c r="A338" t="s">
        <v>4115</v>
      </c>
    </row>
    <row r="339" spans="1:1" x14ac:dyDescent="0.3">
      <c r="A339" t="s">
        <v>4116</v>
      </c>
    </row>
    <row r="340" spans="1:1" x14ac:dyDescent="0.3">
      <c r="A340" t="s">
        <v>4117</v>
      </c>
    </row>
    <row r="341" spans="1:1" x14ac:dyDescent="0.3">
      <c r="A341" t="s">
        <v>4118</v>
      </c>
    </row>
    <row r="342" spans="1:1" x14ac:dyDescent="0.3">
      <c r="A342" t="s">
        <v>4119</v>
      </c>
    </row>
    <row r="343" spans="1:1" x14ac:dyDescent="0.3">
      <c r="A343" t="s">
        <v>4120</v>
      </c>
    </row>
    <row r="344" spans="1:1" x14ac:dyDescent="0.3">
      <c r="A344" t="s">
        <v>4121</v>
      </c>
    </row>
    <row r="345" spans="1:1" x14ac:dyDescent="0.3">
      <c r="A345" t="s">
        <v>4122</v>
      </c>
    </row>
    <row r="346" spans="1:1" x14ac:dyDescent="0.3">
      <c r="A346" t="s">
        <v>4123</v>
      </c>
    </row>
    <row r="347" spans="1:1" x14ac:dyDescent="0.3">
      <c r="A347" t="s">
        <v>4124</v>
      </c>
    </row>
    <row r="348" spans="1:1" x14ac:dyDescent="0.3">
      <c r="A348" t="s">
        <v>4125</v>
      </c>
    </row>
    <row r="349" spans="1:1" x14ac:dyDescent="0.3">
      <c r="A349" t="s">
        <v>4126</v>
      </c>
    </row>
    <row r="350" spans="1:1" x14ac:dyDescent="0.3">
      <c r="A350" t="s">
        <v>4127</v>
      </c>
    </row>
    <row r="351" spans="1:1" x14ac:dyDescent="0.3">
      <c r="A351" t="s">
        <v>4128</v>
      </c>
    </row>
    <row r="352" spans="1:1" x14ac:dyDescent="0.3">
      <c r="A352" t="s">
        <v>4129</v>
      </c>
    </row>
    <row r="353" spans="1:1" x14ac:dyDescent="0.3">
      <c r="A353" t="s">
        <v>4130</v>
      </c>
    </row>
    <row r="354" spans="1:1" x14ac:dyDescent="0.3">
      <c r="A354" t="s">
        <v>4131</v>
      </c>
    </row>
    <row r="355" spans="1:1" x14ac:dyDescent="0.3">
      <c r="A355" t="s">
        <v>4132</v>
      </c>
    </row>
    <row r="356" spans="1:1" x14ac:dyDescent="0.3">
      <c r="A356" t="s">
        <v>4133</v>
      </c>
    </row>
    <row r="357" spans="1:1" x14ac:dyDescent="0.3">
      <c r="A357" t="s">
        <v>4134</v>
      </c>
    </row>
    <row r="358" spans="1:1" x14ac:dyDescent="0.3">
      <c r="A358" t="s">
        <v>4135</v>
      </c>
    </row>
    <row r="359" spans="1:1" x14ac:dyDescent="0.3">
      <c r="A359" t="s">
        <v>4136</v>
      </c>
    </row>
    <row r="360" spans="1:1" x14ac:dyDescent="0.3">
      <c r="A360" t="s">
        <v>4137</v>
      </c>
    </row>
    <row r="361" spans="1:1" x14ac:dyDescent="0.3">
      <c r="A361" t="s">
        <v>4138</v>
      </c>
    </row>
    <row r="362" spans="1:1" x14ac:dyDescent="0.3">
      <c r="A362" t="s">
        <v>4139</v>
      </c>
    </row>
    <row r="363" spans="1:1" x14ac:dyDescent="0.3">
      <c r="A363" t="s">
        <v>4140</v>
      </c>
    </row>
    <row r="364" spans="1:1" x14ac:dyDescent="0.3">
      <c r="A364" t="s">
        <v>4141</v>
      </c>
    </row>
    <row r="365" spans="1:1" x14ac:dyDescent="0.3">
      <c r="A365" t="s">
        <v>4142</v>
      </c>
    </row>
    <row r="366" spans="1:1" x14ac:dyDescent="0.3">
      <c r="A366" t="s">
        <v>4143</v>
      </c>
    </row>
    <row r="367" spans="1:1" x14ac:dyDescent="0.3">
      <c r="A367" t="s">
        <v>4144</v>
      </c>
    </row>
    <row r="368" spans="1:1" x14ac:dyDescent="0.3">
      <c r="A368" t="s">
        <v>4145</v>
      </c>
    </row>
    <row r="369" spans="1:1" x14ac:dyDescent="0.3">
      <c r="A369" t="s">
        <v>4146</v>
      </c>
    </row>
    <row r="370" spans="1:1" x14ac:dyDescent="0.3">
      <c r="A370" t="s">
        <v>4147</v>
      </c>
    </row>
    <row r="371" spans="1:1" x14ac:dyDescent="0.3">
      <c r="A371" t="s">
        <v>4148</v>
      </c>
    </row>
    <row r="372" spans="1:1" x14ac:dyDescent="0.3">
      <c r="A372" t="s">
        <v>4149</v>
      </c>
    </row>
    <row r="373" spans="1:1" x14ac:dyDescent="0.3">
      <c r="A373" t="s">
        <v>4150</v>
      </c>
    </row>
    <row r="374" spans="1:1" x14ac:dyDescent="0.3">
      <c r="A374" t="s">
        <v>4151</v>
      </c>
    </row>
    <row r="375" spans="1:1" x14ac:dyDescent="0.3">
      <c r="A375" t="s">
        <v>4152</v>
      </c>
    </row>
    <row r="376" spans="1:1" x14ac:dyDescent="0.3">
      <c r="A376" t="s">
        <v>4153</v>
      </c>
    </row>
    <row r="377" spans="1:1" x14ac:dyDescent="0.3">
      <c r="A377" t="s">
        <v>4154</v>
      </c>
    </row>
    <row r="378" spans="1:1" x14ac:dyDescent="0.3">
      <c r="A378" t="s">
        <v>4155</v>
      </c>
    </row>
    <row r="379" spans="1:1" x14ac:dyDescent="0.3">
      <c r="A379" t="s">
        <v>4156</v>
      </c>
    </row>
    <row r="380" spans="1:1" x14ac:dyDescent="0.3">
      <c r="A380" t="s">
        <v>4157</v>
      </c>
    </row>
    <row r="381" spans="1:1" x14ac:dyDescent="0.3">
      <c r="A381" t="s">
        <v>4158</v>
      </c>
    </row>
    <row r="382" spans="1:1" x14ac:dyDescent="0.3">
      <c r="A382" t="s">
        <v>4159</v>
      </c>
    </row>
    <row r="383" spans="1:1" x14ac:dyDescent="0.3">
      <c r="A383" t="s">
        <v>4160</v>
      </c>
    </row>
    <row r="384" spans="1:1" x14ac:dyDescent="0.3">
      <c r="A384" t="s">
        <v>4161</v>
      </c>
    </row>
    <row r="385" spans="1:1" x14ac:dyDescent="0.3">
      <c r="A385" t="s">
        <v>4162</v>
      </c>
    </row>
    <row r="386" spans="1:1" x14ac:dyDescent="0.3">
      <c r="A386" t="s">
        <v>4163</v>
      </c>
    </row>
    <row r="387" spans="1:1" x14ac:dyDescent="0.3">
      <c r="A387" t="s">
        <v>4164</v>
      </c>
    </row>
    <row r="388" spans="1:1" x14ac:dyDescent="0.3">
      <c r="A388" t="s">
        <v>4165</v>
      </c>
    </row>
    <row r="389" spans="1:1" x14ac:dyDescent="0.3">
      <c r="A389" t="s">
        <v>4166</v>
      </c>
    </row>
    <row r="390" spans="1:1" x14ac:dyDescent="0.3">
      <c r="A390" t="s">
        <v>4167</v>
      </c>
    </row>
    <row r="391" spans="1:1" x14ac:dyDescent="0.3">
      <c r="A391" t="s">
        <v>4168</v>
      </c>
    </row>
    <row r="392" spans="1:1" x14ac:dyDescent="0.3">
      <c r="A392" t="s">
        <v>4169</v>
      </c>
    </row>
    <row r="393" spans="1:1" x14ac:dyDescent="0.3">
      <c r="A393" t="s">
        <v>4170</v>
      </c>
    </row>
    <row r="394" spans="1:1" x14ac:dyDescent="0.3">
      <c r="A394" t="s">
        <v>4171</v>
      </c>
    </row>
    <row r="395" spans="1:1" x14ac:dyDescent="0.3">
      <c r="A395" t="s">
        <v>4172</v>
      </c>
    </row>
    <row r="396" spans="1:1" x14ac:dyDescent="0.3">
      <c r="A396" t="s">
        <v>4173</v>
      </c>
    </row>
    <row r="397" spans="1:1" x14ac:dyDescent="0.3">
      <c r="A397" t="s">
        <v>4174</v>
      </c>
    </row>
    <row r="398" spans="1:1" x14ac:dyDescent="0.3">
      <c r="A398" t="s">
        <v>4175</v>
      </c>
    </row>
    <row r="399" spans="1:1" x14ac:dyDescent="0.3">
      <c r="A399" t="s">
        <v>4176</v>
      </c>
    </row>
    <row r="400" spans="1:1" x14ac:dyDescent="0.3">
      <c r="A400" t="s">
        <v>4177</v>
      </c>
    </row>
    <row r="401" spans="1:1" x14ac:dyDescent="0.3">
      <c r="A401" t="s">
        <v>4285</v>
      </c>
    </row>
    <row r="402" spans="1:1" x14ac:dyDescent="0.3">
      <c r="A402" t="s">
        <v>4178</v>
      </c>
    </row>
    <row r="403" spans="1:1" x14ac:dyDescent="0.3">
      <c r="A403" t="s">
        <v>4179</v>
      </c>
    </row>
    <row r="404" spans="1:1" x14ac:dyDescent="0.3">
      <c r="A404" t="s">
        <v>4286</v>
      </c>
    </row>
    <row r="405" spans="1:1" x14ac:dyDescent="0.3">
      <c r="A405" t="s">
        <v>4180</v>
      </c>
    </row>
    <row r="406" spans="1:1" x14ac:dyDescent="0.3">
      <c r="A406" t="s">
        <v>4181</v>
      </c>
    </row>
    <row r="407" spans="1:1" x14ac:dyDescent="0.3">
      <c r="A407" t="s">
        <v>4182</v>
      </c>
    </row>
    <row r="408" spans="1:1" x14ac:dyDescent="0.3">
      <c r="A408" t="s">
        <v>4183</v>
      </c>
    </row>
    <row r="409" spans="1:1" x14ac:dyDescent="0.3">
      <c r="A409" t="s">
        <v>4184</v>
      </c>
    </row>
    <row r="410" spans="1:1" x14ac:dyDescent="0.3">
      <c r="A410" t="s">
        <v>4185</v>
      </c>
    </row>
    <row r="411" spans="1:1" x14ac:dyDescent="0.3">
      <c r="A411" t="s">
        <v>4186</v>
      </c>
    </row>
    <row r="412" spans="1:1" x14ac:dyDescent="0.3">
      <c r="A412" t="s">
        <v>4187</v>
      </c>
    </row>
    <row r="413" spans="1:1" x14ac:dyDescent="0.3">
      <c r="A413" t="s">
        <v>4188</v>
      </c>
    </row>
    <row r="414" spans="1:1" x14ac:dyDescent="0.3">
      <c r="A414" t="s">
        <v>4189</v>
      </c>
    </row>
    <row r="415" spans="1:1" x14ac:dyDescent="0.3">
      <c r="A415" t="s">
        <v>4190</v>
      </c>
    </row>
    <row r="416" spans="1:1" x14ac:dyDescent="0.3">
      <c r="A416" t="s">
        <v>4191</v>
      </c>
    </row>
    <row r="417" spans="1:1" x14ac:dyDescent="0.3">
      <c r="A417" t="s">
        <v>4192</v>
      </c>
    </row>
    <row r="418" spans="1:1" x14ac:dyDescent="0.3">
      <c r="A418" t="s">
        <v>4193</v>
      </c>
    </row>
    <row r="419" spans="1:1" x14ac:dyDescent="0.3">
      <c r="A419" t="s">
        <v>4194</v>
      </c>
    </row>
    <row r="420" spans="1:1" x14ac:dyDescent="0.3">
      <c r="A420" t="s">
        <v>4195</v>
      </c>
    </row>
    <row r="421" spans="1:1" x14ac:dyDescent="0.3">
      <c r="A421" t="s">
        <v>4196</v>
      </c>
    </row>
    <row r="422" spans="1:1" x14ac:dyDescent="0.3">
      <c r="A422" t="s">
        <v>4197</v>
      </c>
    </row>
    <row r="423" spans="1:1" x14ac:dyDescent="0.3">
      <c r="A423" t="s">
        <v>4198</v>
      </c>
    </row>
    <row r="424" spans="1:1" x14ac:dyDescent="0.3">
      <c r="A424" t="s">
        <v>4199</v>
      </c>
    </row>
    <row r="425" spans="1:1" x14ac:dyDescent="0.3">
      <c r="A425" t="s">
        <v>4200</v>
      </c>
    </row>
    <row r="426" spans="1:1" x14ac:dyDescent="0.3">
      <c r="A426" t="s">
        <v>4201</v>
      </c>
    </row>
    <row r="427" spans="1:1" x14ac:dyDescent="0.3">
      <c r="A427" t="s">
        <v>4202</v>
      </c>
    </row>
    <row r="428" spans="1:1" x14ac:dyDescent="0.3">
      <c r="A428" t="s">
        <v>4203</v>
      </c>
    </row>
    <row r="429" spans="1:1" x14ac:dyDescent="0.3">
      <c r="A429" t="s">
        <v>4204</v>
      </c>
    </row>
    <row r="430" spans="1:1" x14ac:dyDescent="0.3">
      <c r="A430" t="s">
        <v>4205</v>
      </c>
    </row>
    <row r="431" spans="1:1" x14ac:dyDescent="0.3">
      <c r="A431" t="s">
        <v>4206</v>
      </c>
    </row>
    <row r="432" spans="1:1" x14ac:dyDescent="0.3">
      <c r="A432" t="s">
        <v>4207</v>
      </c>
    </row>
    <row r="433" spans="1:1" x14ac:dyDescent="0.3">
      <c r="A433" t="s">
        <v>4208</v>
      </c>
    </row>
    <row r="434" spans="1:1" x14ac:dyDescent="0.3">
      <c r="A434" t="s">
        <v>4209</v>
      </c>
    </row>
    <row r="435" spans="1:1" x14ac:dyDescent="0.3">
      <c r="A435" t="s">
        <v>4210</v>
      </c>
    </row>
    <row r="436" spans="1:1" x14ac:dyDescent="0.3">
      <c r="A436" t="s">
        <v>4287</v>
      </c>
    </row>
    <row r="437" spans="1:1" x14ac:dyDescent="0.3">
      <c r="A437" t="s">
        <v>4211</v>
      </c>
    </row>
    <row r="438" spans="1:1" x14ac:dyDescent="0.3">
      <c r="A438" t="s">
        <v>4212</v>
      </c>
    </row>
    <row r="439" spans="1:1" x14ac:dyDescent="0.3">
      <c r="A439" t="s">
        <v>4213</v>
      </c>
    </row>
    <row r="440" spans="1:1" x14ac:dyDescent="0.3">
      <c r="A440" t="s">
        <v>4214</v>
      </c>
    </row>
    <row r="441" spans="1:1" x14ac:dyDescent="0.3">
      <c r="A441" t="s">
        <v>4215</v>
      </c>
    </row>
    <row r="442" spans="1:1" x14ac:dyDescent="0.3">
      <c r="A442" t="s">
        <v>4216</v>
      </c>
    </row>
    <row r="443" spans="1:1" x14ac:dyDescent="0.3">
      <c r="A443" t="s">
        <v>4217</v>
      </c>
    </row>
    <row r="444" spans="1:1" x14ac:dyDescent="0.3">
      <c r="A444" t="s">
        <v>4218</v>
      </c>
    </row>
    <row r="445" spans="1:1" x14ac:dyDescent="0.3">
      <c r="A445" t="s">
        <v>4219</v>
      </c>
    </row>
    <row r="446" spans="1:1" x14ac:dyDescent="0.3">
      <c r="A446" t="s">
        <v>4220</v>
      </c>
    </row>
    <row r="447" spans="1:1" x14ac:dyDescent="0.3">
      <c r="A447" t="s">
        <v>4221</v>
      </c>
    </row>
    <row r="448" spans="1:1" x14ac:dyDescent="0.3">
      <c r="A448" t="s">
        <v>4222</v>
      </c>
    </row>
    <row r="449" spans="1:1" x14ac:dyDescent="0.3">
      <c r="A449" t="s">
        <v>4223</v>
      </c>
    </row>
    <row r="450" spans="1:1" x14ac:dyDescent="0.3">
      <c r="A450" t="s">
        <v>4224</v>
      </c>
    </row>
    <row r="451" spans="1:1" x14ac:dyDescent="0.3">
      <c r="A451" t="s">
        <v>4225</v>
      </c>
    </row>
    <row r="452" spans="1:1" x14ac:dyDescent="0.3">
      <c r="A452" t="s">
        <v>4226</v>
      </c>
    </row>
    <row r="453" spans="1:1" x14ac:dyDescent="0.3">
      <c r="A453" t="s">
        <v>4227</v>
      </c>
    </row>
    <row r="454" spans="1:1" x14ac:dyDescent="0.3">
      <c r="A454" t="s">
        <v>4228</v>
      </c>
    </row>
    <row r="455" spans="1:1" x14ac:dyDescent="0.3">
      <c r="A455" t="s">
        <v>4229</v>
      </c>
    </row>
    <row r="456" spans="1:1" x14ac:dyDescent="0.3">
      <c r="A456" t="s">
        <v>4230</v>
      </c>
    </row>
    <row r="457" spans="1:1" x14ac:dyDescent="0.3">
      <c r="A457" t="s">
        <v>4231</v>
      </c>
    </row>
    <row r="458" spans="1:1" x14ac:dyDescent="0.3">
      <c r="A458" t="s">
        <v>4232</v>
      </c>
    </row>
    <row r="459" spans="1:1" x14ac:dyDescent="0.3">
      <c r="A459" t="s">
        <v>4233</v>
      </c>
    </row>
    <row r="460" spans="1:1" x14ac:dyDescent="0.3">
      <c r="A460" t="s">
        <v>4234</v>
      </c>
    </row>
    <row r="461" spans="1:1" x14ac:dyDescent="0.3">
      <c r="A461" t="s">
        <v>4235</v>
      </c>
    </row>
    <row r="462" spans="1:1" x14ac:dyDescent="0.3">
      <c r="A462" t="s">
        <v>4236</v>
      </c>
    </row>
    <row r="463" spans="1:1" x14ac:dyDescent="0.3">
      <c r="A463" t="s">
        <v>4237</v>
      </c>
    </row>
    <row r="464" spans="1:1" x14ac:dyDescent="0.3">
      <c r="A464" t="s">
        <v>4238</v>
      </c>
    </row>
    <row r="465" spans="1:1" x14ac:dyDescent="0.3">
      <c r="A465" t="s">
        <v>4239</v>
      </c>
    </row>
    <row r="466" spans="1:1" x14ac:dyDescent="0.3">
      <c r="A466" t="s">
        <v>4241</v>
      </c>
    </row>
    <row r="467" spans="1:1" x14ac:dyDescent="0.3">
      <c r="A467" t="s">
        <v>4242</v>
      </c>
    </row>
    <row r="468" spans="1:1" x14ac:dyDescent="0.3">
      <c r="A468" t="s">
        <v>4243</v>
      </c>
    </row>
    <row r="469" spans="1:1" x14ac:dyDescent="0.3">
      <c r="A469" t="s">
        <v>4244</v>
      </c>
    </row>
    <row r="470" spans="1:1" x14ac:dyDescent="0.3">
      <c r="A470" t="s">
        <v>4245</v>
      </c>
    </row>
    <row r="471" spans="1:1" x14ac:dyDescent="0.3">
      <c r="A471" t="s">
        <v>4246</v>
      </c>
    </row>
    <row r="472" spans="1:1" x14ac:dyDescent="0.3">
      <c r="A472" t="s">
        <v>4247</v>
      </c>
    </row>
    <row r="473" spans="1:1" x14ac:dyDescent="0.3">
      <c r="A473" t="s">
        <v>4248</v>
      </c>
    </row>
    <row r="474" spans="1:1" x14ac:dyDescent="0.3">
      <c r="A474" t="s">
        <v>4249</v>
      </c>
    </row>
    <row r="475" spans="1:1" x14ac:dyDescent="0.3">
      <c r="A475" t="s">
        <v>4250</v>
      </c>
    </row>
    <row r="476" spans="1:1" x14ac:dyDescent="0.3">
      <c r="A476" t="s">
        <v>4251</v>
      </c>
    </row>
    <row r="477" spans="1:1" x14ac:dyDescent="0.3">
      <c r="A477" t="s">
        <v>4252</v>
      </c>
    </row>
    <row r="478" spans="1:1" x14ac:dyDescent="0.3">
      <c r="A478" t="s">
        <v>4253</v>
      </c>
    </row>
    <row r="479" spans="1:1" x14ac:dyDescent="0.3">
      <c r="A479" t="s">
        <v>4254</v>
      </c>
    </row>
    <row r="480" spans="1:1" x14ac:dyDescent="0.3">
      <c r="A480" t="s">
        <v>4255</v>
      </c>
    </row>
    <row r="481" spans="1:1" x14ac:dyDescent="0.3">
      <c r="A481" t="s">
        <v>4256</v>
      </c>
    </row>
    <row r="482" spans="1:1" x14ac:dyDescent="0.3">
      <c r="A482" t="s">
        <v>4257</v>
      </c>
    </row>
    <row r="483" spans="1:1" x14ac:dyDescent="0.3">
      <c r="A483" t="s">
        <v>4258</v>
      </c>
    </row>
    <row r="484" spans="1:1" x14ac:dyDescent="0.3">
      <c r="A484" t="s">
        <v>4259</v>
      </c>
    </row>
    <row r="485" spans="1:1" x14ac:dyDescent="0.3">
      <c r="A485" t="s">
        <v>4260</v>
      </c>
    </row>
    <row r="486" spans="1:1" x14ac:dyDescent="0.3">
      <c r="A486" t="s">
        <v>4261</v>
      </c>
    </row>
    <row r="487" spans="1:1" x14ac:dyDescent="0.3">
      <c r="A487" t="s">
        <v>4262</v>
      </c>
    </row>
    <row r="488" spans="1:1" x14ac:dyDescent="0.3">
      <c r="A488" t="s">
        <v>4263</v>
      </c>
    </row>
    <row r="489" spans="1:1" x14ac:dyDescent="0.3">
      <c r="A489" t="s">
        <v>4264</v>
      </c>
    </row>
    <row r="490" spans="1:1" x14ac:dyDescent="0.3">
      <c r="A490" t="s">
        <v>4265</v>
      </c>
    </row>
    <row r="491" spans="1:1" x14ac:dyDescent="0.3">
      <c r="A491" t="s">
        <v>4266</v>
      </c>
    </row>
    <row r="492" spans="1:1" x14ac:dyDescent="0.3">
      <c r="A492" t="s">
        <v>4267</v>
      </c>
    </row>
    <row r="493" spans="1:1" x14ac:dyDescent="0.3">
      <c r="A493" t="s">
        <v>4268</v>
      </c>
    </row>
    <row r="494" spans="1:1" x14ac:dyDescent="0.3">
      <c r="A494" t="s">
        <v>4269</v>
      </c>
    </row>
    <row r="495" spans="1:1" x14ac:dyDescent="0.3">
      <c r="A495" t="s">
        <v>4270</v>
      </c>
    </row>
    <row r="496" spans="1:1" x14ac:dyDescent="0.3">
      <c r="A496" t="s">
        <v>4271</v>
      </c>
    </row>
    <row r="497" spans="1:1" x14ac:dyDescent="0.3">
      <c r="A497" t="s">
        <v>4272</v>
      </c>
    </row>
    <row r="498" spans="1:1" x14ac:dyDescent="0.3">
      <c r="A498" t="s">
        <v>4273</v>
      </c>
    </row>
    <row r="499" spans="1:1" x14ac:dyDescent="0.3">
      <c r="A499" t="s">
        <v>4288</v>
      </c>
    </row>
    <row r="500" spans="1:1" x14ac:dyDescent="0.3">
      <c r="A500" t="s">
        <v>4289</v>
      </c>
    </row>
    <row r="501" spans="1:1" x14ac:dyDescent="0.3">
      <c r="A501" t="s">
        <v>4290</v>
      </c>
    </row>
    <row r="502" spans="1:1" x14ac:dyDescent="0.3">
      <c r="A502" t="s">
        <v>4291</v>
      </c>
    </row>
    <row r="503" spans="1:1" x14ac:dyDescent="0.3">
      <c r="A503" t="s">
        <v>4292</v>
      </c>
    </row>
    <row r="504" spans="1:1" x14ac:dyDescent="0.3">
      <c r="A504" t="s">
        <v>4293</v>
      </c>
    </row>
    <row r="505" spans="1:1" x14ac:dyDescent="0.3">
      <c r="A505" t="s">
        <v>4294</v>
      </c>
    </row>
    <row r="506" spans="1:1" x14ac:dyDescent="0.3">
      <c r="A506" t="s">
        <v>4295</v>
      </c>
    </row>
    <row r="507" spans="1:1" x14ac:dyDescent="0.3">
      <c r="A507" t="s">
        <v>4296</v>
      </c>
    </row>
    <row r="508" spans="1:1" x14ac:dyDescent="0.3">
      <c r="A508" t="s">
        <v>4297</v>
      </c>
    </row>
    <row r="509" spans="1:1" x14ac:dyDescent="0.3">
      <c r="A509" t="s">
        <v>4298</v>
      </c>
    </row>
    <row r="510" spans="1:1" x14ac:dyDescent="0.3">
      <c r="A510" t="s">
        <v>4299</v>
      </c>
    </row>
    <row r="511" spans="1:1" x14ac:dyDescent="0.3">
      <c r="A511" t="s">
        <v>4300</v>
      </c>
    </row>
    <row r="512" spans="1:1" x14ac:dyDescent="0.3">
      <c r="A512" t="s">
        <v>4301</v>
      </c>
    </row>
    <row r="513" spans="1:1" x14ac:dyDescent="0.3">
      <c r="A513" t="s">
        <v>4302</v>
      </c>
    </row>
    <row r="514" spans="1:1" x14ac:dyDescent="0.3">
      <c r="A514" t="s">
        <v>4303</v>
      </c>
    </row>
    <row r="515" spans="1:1" x14ac:dyDescent="0.3">
      <c r="A515" t="s">
        <v>4304</v>
      </c>
    </row>
    <row r="516" spans="1:1" x14ac:dyDescent="0.3">
      <c r="A516" t="s">
        <v>4305</v>
      </c>
    </row>
    <row r="517" spans="1:1" x14ac:dyDescent="0.3">
      <c r="A517" t="s">
        <v>4306</v>
      </c>
    </row>
    <row r="518" spans="1:1" x14ac:dyDescent="0.3">
      <c r="A518" t="s">
        <v>4307</v>
      </c>
    </row>
    <row r="519" spans="1:1" x14ac:dyDescent="0.3">
      <c r="A519" t="s">
        <v>4308</v>
      </c>
    </row>
    <row r="520" spans="1:1" x14ac:dyDescent="0.3">
      <c r="A520" t="s">
        <v>4309</v>
      </c>
    </row>
    <row r="521" spans="1:1" x14ac:dyDescent="0.3">
      <c r="A521" t="s">
        <v>4310</v>
      </c>
    </row>
    <row r="522" spans="1:1" x14ac:dyDescent="0.3">
      <c r="A522" t="s">
        <v>4311</v>
      </c>
    </row>
    <row r="523" spans="1:1" x14ac:dyDescent="0.3">
      <c r="A523" t="s">
        <v>4312</v>
      </c>
    </row>
    <row r="524" spans="1:1" x14ac:dyDescent="0.3">
      <c r="A524" t="s">
        <v>4313</v>
      </c>
    </row>
    <row r="525" spans="1:1" x14ac:dyDescent="0.3">
      <c r="A525" t="s">
        <v>4314</v>
      </c>
    </row>
    <row r="526" spans="1:1" x14ac:dyDescent="0.3">
      <c r="A526" t="s">
        <v>4315</v>
      </c>
    </row>
    <row r="527" spans="1:1" x14ac:dyDescent="0.3">
      <c r="A527" t="s">
        <v>4316</v>
      </c>
    </row>
    <row r="528" spans="1:1" x14ac:dyDescent="0.3">
      <c r="A528" t="s">
        <v>4317</v>
      </c>
    </row>
    <row r="529" spans="1:1" x14ac:dyDescent="0.3">
      <c r="A529" t="s">
        <v>4318</v>
      </c>
    </row>
    <row r="530" spans="1:1" x14ac:dyDescent="0.3">
      <c r="A530" t="s">
        <v>4319</v>
      </c>
    </row>
    <row r="531" spans="1:1" x14ac:dyDescent="0.3">
      <c r="A531" t="s">
        <v>4320</v>
      </c>
    </row>
    <row r="532" spans="1:1" x14ac:dyDescent="0.3">
      <c r="A532" t="s">
        <v>4321</v>
      </c>
    </row>
    <row r="533" spans="1:1" x14ac:dyDescent="0.3">
      <c r="A533" t="s">
        <v>4322</v>
      </c>
    </row>
    <row r="534" spans="1:1" x14ac:dyDescent="0.3">
      <c r="A534" t="s">
        <v>4323</v>
      </c>
    </row>
    <row r="535" spans="1:1" x14ac:dyDescent="0.3">
      <c r="A535" t="s">
        <v>4324</v>
      </c>
    </row>
    <row r="536" spans="1:1" x14ac:dyDescent="0.3">
      <c r="A536" t="s">
        <v>4325</v>
      </c>
    </row>
    <row r="537" spans="1:1" x14ac:dyDescent="0.3">
      <c r="A537" t="s">
        <v>4326</v>
      </c>
    </row>
    <row r="538" spans="1:1" x14ac:dyDescent="0.3">
      <c r="A538" t="s">
        <v>4327</v>
      </c>
    </row>
    <row r="539" spans="1:1" x14ac:dyDescent="0.3">
      <c r="A539" t="s">
        <v>4328</v>
      </c>
    </row>
    <row r="540" spans="1:1" x14ac:dyDescent="0.3">
      <c r="A540" t="s">
        <v>4329</v>
      </c>
    </row>
    <row r="541" spans="1:1" x14ac:dyDescent="0.3">
      <c r="A541" t="s">
        <v>4330</v>
      </c>
    </row>
    <row r="542" spans="1:1" x14ac:dyDescent="0.3">
      <c r="A542" t="s">
        <v>4331</v>
      </c>
    </row>
    <row r="543" spans="1:1" x14ac:dyDescent="0.3">
      <c r="A543" t="s">
        <v>4332</v>
      </c>
    </row>
    <row r="544" spans="1:1" x14ac:dyDescent="0.3">
      <c r="A544" t="s">
        <v>4333</v>
      </c>
    </row>
    <row r="545" spans="1:1" x14ac:dyDescent="0.3">
      <c r="A545" t="s">
        <v>4334</v>
      </c>
    </row>
    <row r="546" spans="1:1" x14ac:dyDescent="0.3">
      <c r="A546" t="s">
        <v>4335</v>
      </c>
    </row>
    <row r="547" spans="1:1" x14ac:dyDescent="0.3">
      <c r="A547" t="s">
        <v>4336</v>
      </c>
    </row>
    <row r="548" spans="1:1" x14ac:dyDescent="0.3">
      <c r="A548" t="s">
        <v>4337</v>
      </c>
    </row>
    <row r="549" spans="1:1" x14ac:dyDescent="0.3">
      <c r="A549" t="s">
        <v>4338</v>
      </c>
    </row>
    <row r="550" spans="1:1" x14ac:dyDescent="0.3">
      <c r="A550" t="s">
        <v>4339</v>
      </c>
    </row>
    <row r="551" spans="1:1" x14ac:dyDescent="0.3">
      <c r="A551" t="s">
        <v>4340</v>
      </c>
    </row>
    <row r="552" spans="1:1" x14ac:dyDescent="0.3">
      <c r="A552" t="s">
        <v>4341</v>
      </c>
    </row>
    <row r="553" spans="1:1" x14ac:dyDescent="0.3">
      <c r="A553" t="s">
        <v>4342</v>
      </c>
    </row>
    <row r="554" spans="1:1" x14ac:dyDescent="0.3">
      <c r="A554" t="s">
        <v>4343</v>
      </c>
    </row>
    <row r="555" spans="1:1" x14ac:dyDescent="0.3">
      <c r="A555" t="s">
        <v>4344</v>
      </c>
    </row>
    <row r="556" spans="1:1" x14ac:dyDescent="0.3">
      <c r="A556" t="s">
        <v>4345</v>
      </c>
    </row>
    <row r="557" spans="1:1" x14ac:dyDescent="0.3">
      <c r="A557" t="s">
        <v>4346</v>
      </c>
    </row>
    <row r="558" spans="1:1" x14ac:dyDescent="0.3">
      <c r="A558" t="s">
        <v>4347</v>
      </c>
    </row>
    <row r="559" spans="1:1" x14ac:dyDescent="0.3">
      <c r="A559" t="s">
        <v>4348</v>
      </c>
    </row>
    <row r="560" spans="1:1" x14ac:dyDescent="0.3">
      <c r="A560" t="s">
        <v>4349</v>
      </c>
    </row>
    <row r="561" spans="1:1" x14ac:dyDescent="0.3">
      <c r="A561" t="s">
        <v>4350</v>
      </c>
    </row>
    <row r="562" spans="1:1" x14ac:dyDescent="0.3">
      <c r="A562" t="s">
        <v>4351</v>
      </c>
    </row>
    <row r="563" spans="1:1" x14ac:dyDescent="0.3">
      <c r="A563" t="s">
        <v>4352</v>
      </c>
    </row>
    <row r="564" spans="1:1" x14ac:dyDescent="0.3">
      <c r="A564" t="s">
        <v>4353</v>
      </c>
    </row>
    <row r="565" spans="1:1" x14ac:dyDescent="0.3">
      <c r="A565" t="s">
        <v>4354</v>
      </c>
    </row>
    <row r="566" spans="1:1" x14ac:dyDescent="0.3">
      <c r="A566" t="s">
        <v>4355</v>
      </c>
    </row>
    <row r="567" spans="1:1" x14ac:dyDescent="0.3">
      <c r="A567" t="s">
        <v>4356</v>
      </c>
    </row>
    <row r="568" spans="1:1" x14ac:dyDescent="0.3">
      <c r="A568" t="s">
        <v>4357</v>
      </c>
    </row>
    <row r="569" spans="1:1" x14ac:dyDescent="0.3">
      <c r="A569" t="s">
        <v>4358</v>
      </c>
    </row>
    <row r="570" spans="1:1" x14ac:dyDescent="0.3">
      <c r="A570" t="s">
        <v>4359</v>
      </c>
    </row>
    <row r="571" spans="1:1" x14ac:dyDescent="0.3">
      <c r="A571" t="s">
        <v>4360</v>
      </c>
    </row>
    <row r="572" spans="1:1" x14ac:dyDescent="0.3">
      <c r="A572" t="s">
        <v>4361</v>
      </c>
    </row>
    <row r="573" spans="1:1" x14ac:dyDescent="0.3">
      <c r="A573" t="s">
        <v>4362</v>
      </c>
    </row>
    <row r="574" spans="1:1" x14ac:dyDescent="0.3">
      <c r="A574" t="s">
        <v>4363</v>
      </c>
    </row>
    <row r="575" spans="1:1" x14ac:dyDescent="0.3">
      <c r="A575" t="s">
        <v>4364</v>
      </c>
    </row>
    <row r="576" spans="1:1" x14ac:dyDescent="0.3">
      <c r="A576" t="s">
        <v>4365</v>
      </c>
    </row>
    <row r="577" spans="1:1" x14ac:dyDescent="0.3">
      <c r="A577" t="s">
        <v>4366</v>
      </c>
    </row>
    <row r="578" spans="1:1" x14ac:dyDescent="0.3">
      <c r="A578" t="s">
        <v>4367</v>
      </c>
    </row>
    <row r="579" spans="1:1" x14ac:dyDescent="0.3">
      <c r="A579" t="s">
        <v>4368</v>
      </c>
    </row>
    <row r="580" spans="1:1" x14ac:dyDescent="0.3">
      <c r="A580" t="s">
        <v>4369</v>
      </c>
    </row>
    <row r="581" spans="1:1" x14ac:dyDescent="0.3">
      <c r="A581" t="s">
        <v>4370</v>
      </c>
    </row>
    <row r="582" spans="1:1" x14ac:dyDescent="0.3">
      <c r="A582" t="s">
        <v>4371</v>
      </c>
    </row>
    <row r="583" spans="1:1" x14ac:dyDescent="0.3">
      <c r="A583" t="s">
        <v>4372</v>
      </c>
    </row>
    <row r="584" spans="1:1" x14ac:dyDescent="0.3">
      <c r="A584" t="s">
        <v>4373</v>
      </c>
    </row>
    <row r="585" spans="1:1" x14ac:dyDescent="0.3">
      <c r="A585" t="s">
        <v>4374</v>
      </c>
    </row>
    <row r="586" spans="1:1" x14ac:dyDescent="0.3">
      <c r="A586" t="s">
        <v>4375</v>
      </c>
    </row>
    <row r="587" spans="1:1" x14ac:dyDescent="0.3">
      <c r="A587" t="s">
        <v>4376</v>
      </c>
    </row>
    <row r="588" spans="1:1" x14ac:dyDescent="0.3">
      <c r="A588" t="s">
        <v>4377</v>
      </c>
    </row>
    <row r="589" spans="1:1" x14ac:dyDescent="0.3">
      <c r="A589" t="s">
        <v>4378</v>
      </c>
    </row>
    <row r="590" spans="1:1" x14ac:dyDescent="0.3">
      <c r="A590" t="s">
        <v>4379</v>
      </c>
    </row>
    <row r="591" spans="1:1" x14ac:dyDescent="0.3">
      <c r="A591" t="s">
        <v>4380</v>
      </c>
    </row>
    <row r="592" spans="1:1" x14ac:dyDescent="0.3">
      <c r="A592" t="s">
        <v>4381</v>
      </c>
    </row>
    <row r="593" spans="1:1" x14ac:dyDescent="0.3">
      <c r="A593" t="s">
        <v>4382</v>
      </c>
    </row>
    <row r="594" spans="1:1" x14ac:dyDescent="0.3">
      <c r="A594" t="s">
        <v>4383</v>
      </c>
    </row>
    <row r="595" spans="1:1" x14ac:dyDescent="0.3">
      <c r="A595" t="s">
        <v>4384</v>
      </c>
    </row>
    <row r="596" spans="1:1" x14ac:dyDescent="0.3">
      <c r="A596" t="s">
        <v>4385</v>
      </c>
    </row>
    <row r="597" spans="1:1" x14ac:dyDescent="0.3">
      <c r="A597" t="s">
        <v>4386</v>
      </c>
    </row>
    <row r="598" spans="1:1" x14ac:dyDescent="0.3">
      <c r="A598" t="s">
        <v>4387</v>
      </c>
    </row>
    <row r="599" spans="1:1" x14ac:dyDescent="0.3">
      <c r="A599" t="s">
        <v>4388</v>
      </c>
    </row>
    <row r="600" spans="1:1" x14ac:dyDescent="0.3">
      <c r="A600" t="s">
        <v>4389</v>
      </c>
    </row>
    <row r="601" spans="1:1" x14ac:dyDescent="0.3">
      <c r="A601" t="s">
        <v>4390</v>
      </c>
    </row>
    <row r="602" spans="1:1" x14ac:dyDescent="0.3">
      <c r="A602" t="s">
        <v>4391</v>
      </c>
    </row>
    <row r="603" spans="1:1" x14ac:dyDescent="0.3">
      <c r="A603" t="s">
        <v>4392</v>
      </c>
    </row>
    <row r="604" spans="1:1" x14ac:dyDescent="0.3">
      <c r="A604" t="s">
        <v>4393</v>
      </c>
    </row>
    <row r="605" spans="1:1" x14ac:dyDescent="0.3">
      <c r="A605" t="s">
        <v>4394</v>
      </c>
    </row>
    <row r="606" spans="1:1" x14ac:dyDescent="0.3">
      <c r="A606" t="s">
        <v>4395</v>
      </c>
    </row>
    <row r="607" spans="1:1" x14ac:dyDescent="0.3">
      <c r="A607" t="s">
        <v>4396</v>
      </c>
    </row>
    <row r="608" spans="1:1" x14ac:dyDescent="0.3">
      <c r="A608" t="s">
        <v>4397</v>
      </c>
    </row>
    <row r="609" spans="1:1" x14ac:dyDescent="0.3">
      <c r="A609" t="s">
        <v>4398</v>
      </c>
    </row>
    <row r="610" spans="1:1" x14ac:dyDescent="0.3">
      <c r="A610" t="s">
        <v>4399</v>
      </c>
    </row>
    <row r="611" spans="1:1" x14ac:dyDescent="0.3">
      <c r="A611" t="s">
        <v>4400</v>
      </c>
    </row>
    <row r="612" spans="1:1" x14ac:dyDescent="0.3">
      <c r="A612" t="s">
        <v>4401</v>
      </c>
    </row>
    <row r="613" spans="1:1" x14ac:dyDescent="0.3">
      <c r="A613" t="s">
        <v>4402</v>
      </c>
    </row>
    <row r="614" spans="1:1" x14ac:dyDescent="0.3">
      <c r="A614" t="s">
        <v>4403</v>
      </c>
    </row>
    <row r="615" spans="1:1" x14ac:dyDescent="0.3">
      <c r="A615" t="s">
        <v>4404</v>
      </c>
    </row>
    <row r="616" spans="1:1" x14ac:dyDescent="0.3">
      <c r="A616" t="s">
        <v>4405</v>
      </c>
    </row>
    <row r="617" spans="1:1" x14ac:dyDescent="0.3">
      <c r="A617" t="s">
        <v>4406</v>
      </c>
    </row>
    <row r="618" spans="1:1" x14ac:dyDescent="0.3">
      <c r="A618" t="s">
        <v>4407</v>
      </c>
    </row>
    <row r="619" spans="1:1" x14ac:dyDescent="0.3">
      <c r="A619" t="s">
        <v>4408</v>
      </c>
    </row>
    <row r="620" spans="1:1" x14ac:dyDescent="0.3">
      <c r="A620" t="s">
        <v>4409</v>
      </c>
    </row>
    <row r="621" spans="1:1" x14ac:dyDescent="0.3">
      <c r="A621" t="s">
        <v>4410</v>
      </c>
    </row>
    <row r="622" spans="1:1" x14ac:dyDescent="0.3">
      <c r="A622" t="s">
        <v>4411</v>
      </c>
    </row>
    <row r="623" spans="1:1" x14ac:dyDescent="0.3">
      <c r="A623" t="s">
        <v>4412</v>
      </c>
    </row>
    <row r="624" spans="1:1" x14ac:dyDescent="0.3">
      <c r="A624" t="s">
        <v>4413</v>
      </c>
    </row>
    <row r="625" spans="1:1" x14ac:dyDescent="0.3">
      <c r="A625" t="s">
        <v>4414</v>
      </c>
    </row>
    <row r="626" spans="1:1" x14ac:dyDescent="0.3">
      <c r="A626" t="s">
        <v>4415</v>
      </c>
    </row>
    <row r="627" spans="1:1" x14ac:dyDescent="0.3">
      <c r="A627" t="s">
        <v>4416</v>
      </c>
    </row>
    <row r="628" spans="1:1" x14ac:dyDescent="0.3">
      <c r="A628" t="s">
        <v>4417</v>
      </c>
    </row>
    <row r="629" spans="1:1" x14ac:dyDescent="0.3">
      <c r="A629" t="s">
        <v>4418</v>
      </c>
    </row>
    <row r="630" spans="1:1" x14ac:dyDescent="0.3">
      <c r="A630" t="s">
        <v>4419</v>
      </c>
    </row>
    <row r="631" spans="1:1" x14ac:dyDescent="0.3">
      <c r="A631" t="s">
        <v>4420</v>
      </c>
    </row>
    <row r="632" spans="1:1" x14ac:dyDescent="0.3">
      <c r="A632" t="s">
        <v>4421</v>
      </c>
    </row>
    <row r="633" spans="1:1" x14ac:dyDescent="0.3">
      <c r="A633" t="s">
        <v>4422</v>
      </c>
    </row>
    <row r="634" spans="1:1" x14ac:dyDescent="0.3">
      <c r="A634" t="s">
        <v>4423</v>
      </c>
    </row>
    <row r="635" spans="1:1" x14ac:dyDescent="0.3">
      <c r="A635" t="s">
        <v>4424</v>
      </c>
    </row>
    <row r="636" spans="1:1" x14ac:dyDescent="0.3">
      <c r="A636" t="s">
        <v>4425</v>
      </c>
    </row>
    <row r="637" spans="1:1" x14ac:dyDescent="0.3">
      <c r="A637" t="s">
        <v>4426</v>
      </c>
    </row>
    <row r="638" spans="1:1" x14ac:dyDescent="0.3">
      <c r="A638" t="s">
        <v>4427</v>
      </c>
    </row>
    <row r="639" spans="1:1" x14ac:dyDescent="0.3">
      <c r="A639" t="s">
        <v>4428</v>
      </c>
    </row>
    <row r="640" spans="1:1" x14ac:dyDescent="0.3">
      <c r="A640" t="s">
        <v>4429</v>
      </c>
    </row>
    <row r="641" spans="1:1" x14ac:dyDescent="0.3">
      <c r="A641" t="s">
        <v>4430</v>
      </c>
    </row>
    <row r="642" spans="1:1" x14ac:dyDescent="0.3">
      <c r="A642" t="s">
        <v>4431</v>
      </c>
    </row>
    <row r="643" spans="1:1" x14ac:dyDescent="0.3">
      <c r="A643" t="s">
        <v>4432</v>
      </c>
    </row>
    <row r="644" spans="1:1" x14ac:dyDescent="0.3">
      <c r="A644" t="s">
        <v>4433</v>
      </c>
    </row>
    <row r="645" spans="1:1" x14ac:dyDescent="0.3">
      <c r="A645" t="s">
        <v>4434</v>
      </c>
    </row>
    <row r="646" spans="1:1" x14ac:dyDescent="0.3">
      <c r="A646" t="s">
        <v>4435</v>
      </c>
    </row>
    <row r="647" spans="1:1" x14ac:dyDescent="0.3">
      <c r="A647" t="s">
        <v>4436</v>
      </c>
    </row>
    <row r="648" spans="1:1" x14ac:dyDescent="0.3">
      <c r="A648" t="s">
        <v>4437</v>
      </c>
    </row>
    <row r="649" spans="1:1" x14ac:dyDescent="0.3">
      <c r="A649" t="s">
        <v>4438</v>
      </c>
    </row>
    <row r="650" spans="1:1" x14ac:dyDescent="0.3">
      <c r="A650" t="s">
        <v>4439</v>
      </c>
    </row>
    <row r="651" spans="1:1" x14ac:dyDescent="0.3">
      <c r="A651" t="s">
        <v>4440</v>
      </c>
    </row>
    <row r="652" spans="1:1" x14ac:dyDescent="0.3">
      <c r="A652" t="s">
        <v>4441</v>
      </c>
    </row>
    <row r="653" spans="1:1" x14ac:dyDescent="0.3">
      <c r="A653" t="s">
        <v>4442</v>
      </c>
    </row>
    <row r="654" spans="1:1" x14ac:dyDescent="0.3">
      <c r="A654" t="s">
        <v>4443</v>
      </c>
    </row>
    <row r="655" spans="1:1" x14ac:dyDescent="0.3">
      <c r="A655" t="s">
        <v>4444</v>
      </c>
    </row>
    <row r="656" spans="1:1" x14ac:dyDescent="0.3">
      <c r="A656" t="s">
        <v>4445</v>
      </c>
    </row>
    <row r="657" spans="1:1" x14ac:dyDescent="0.3">
      <c r="A657" t="s">
        <v>4446</v>
      </c>
    </row>
    <row r="658" spans="1:1" x14ac:dyDescent="0.3">
      <c r="A658" t="s">
        <v>4447</v>
      </c>
    </row>
    <row r="659" spans="1:1" x14ac:dyDescent="0.3">
      <c r="A659" t="s">
        <v>4448</v>
      </c>
    </row>
    <row r="660" spans="1:1" x14ac:dyDescent="0.3">
      <c r="A660" t="s">
        <v>4449</v>
      </c>
    </row>
    <row r="661" spans="1:1" x14ac:dyDescent="0.3">
      <c r="A661" t="s">
        <v>4450</v>
      </c>
    </row>
    <row r="662" spans="1:1" x14ac:dyDescent="0.3">
      <c r="A662" t="s">
        <v>4451</v>
      </c>
    </row>
    <row r="663" spans="1:1" x14ac:dyDescent="0.3">
      <c r="A663" t="s">
        <v>4452</v>
      </c>
    </row>
    <row r="664" spans="1:1" x14ac:dyDescent="0.3">
      <c r="A664" t="s">
        <v>4453</v>
      </c>
    </row>
    <row r="665" spans="1:1" x14ac:dyDescent="0.3">
      <c r="A665" t="s">
        <v>4454</v>
      </c>
    </row>
    <row r="666" spans="1:1" x14ac:dyDescent="0.3">
      <c r="A666" t="s">
        <v>4455</v>
      </c>
    </row>
    <row r="667" spans="1:1" x14ac:dyDescent="0.3">
      <c r="A667" t="s">
        <v>4456</v>
      </c>
    </row>
    <row r="668" spans="1:1" x14ac:dyDescent="0.3">
      <c r="A668" t="s">
        <v>4457</v>
      </c>
    </row>
    <row r="669" spans="1:1" x14ac:dyDescent="0.3">
      <c r="A669" t="s">
        <v>4458</v>
      </c>
    </row>
    <row r="670" spans="1:1" x14ac:dyDescent="0.3">
      <c r="A670" t="s">
        <v>4459</v>
      </c>
    </row>
    <row r="671" spans="1:1" x14ac:dyDescent="0.3">
      <c r="A671" t="s">
        <v>4460</v>
      </c>
    </row>
    <row r="672" spans="1:1" x14ac:dyDescent="0.3">
      <c r="A672" t="s">
        <v>4461</v>
      </c>
    </row>
    <row r="673" spans="1:1" x14ac:dyDescent="0.3">
      <c r="A673" t="s">
        <v>4462</v>
      </c>
    </row>
    <row r="674" spans="1:1" x14ac:dyDescent="0.3">
      <c r="A674" t="s">
        <v>4463</v>
      </c>
    </row>
    <row r="675" spans="1:1" x14ac:dyDescent="0.3">
      <c r="A675" t="s">
        <v>4464</v>
      </c>
    </row>
    <row r="676" spans="1:1" x14ac:dyDescent="0.3">
      <c r="A676" t="s">
        <v>4465</v>
      </c>
    </row>
    <row r="677" spans="1:1" x14ac:dyDescent="0.3">
      <c r="A677" t="s">
        <v>4466</v>
      </c>
    </row>
    <row r="678" spans="1:1" x14ac:dyDescent="0.3">
      <c r="A678" t="s">
        <v>4467</v>
      </c>
    </row>
    <row r="679" spans="1:1" x14ac:dyDescent="0.3">
      <c r="A679" t="s">
        <v>4468</v>
      </c>
    </row>
    <row r="680" spans="1:1" x14ac:dyDescent="0.3">
      <c r="A680" t="s">
        <v>4469</v>
      </c>
    </row>
    <row r="681" spans="1:1" x14ac:dyDescent="0.3">
      <c r="A681" t="s">
        <v>4470</v>
      </c>
    </row>
    <row r="682" spans="1:1" x14ac:dyDescent="0.3">
      <c r="A682" t="s">
        <v>4471</v>
      </c>
    </row>
    <row r="683" spans="1:1" x14ac:dyDescent="0.3">
      <c r="A683" t="s">
        <v>4472</v>
      </c>
    </row>
    <row r="684" spans="1:1" x14ac:dyDescent="0.3">
      <c r="A684" t="s">
        <v>4473</v>
      </c>
    </row>
    <row r="685" spans="1:1" x14ac:dyDescent="0.3">
      <c r="A685" t="s">
        <v>4474</v>
      </c>
    </row>
    <row r="686" spans="1:1" x14ac:dyDescent="0.3">
      <c r="A686" t="s">
        <v>4475</v>
      </c>
    </row>
    <row r="687" spans="1:1" x14ac:dyDescent="0.3">
      <c r="A687" t="s">
        <v>4476</v>
      </c>
    </row>
    <row r="688" spans="1:1" x14ac:dyDescent="0.3">
      <c r="A688" t="s">
        <v>4477</v>
      </c>
    </row>
    <row r="689" spans="1:1" x14ac:dyDescent="0.3">
      <c r="A689" t="s">
        <v>4478</v>
      </c>
    </row>
    <row r="690" spans="1:1" x14ac:dyDescent="0.3">
      <c r="A690" t="s">
        <v>4479</v>
      </c>
    </row>
    <row r="691" spans="1:1" x14ac:dyDescent="0.3">
      <c r="A691" t="s">
        <v>4480</v>
      </c>
    </row>
    <row r="692" spans="1:1" x14ac:dyDescent="0.3">
      <c r="A692" t="s">
        <v>4481</v>
      </c>
    </row>
    <row r="693" spans="1:1" x14ac:dyDescent="0.3">
      <c r="A693" t="s">
        <v>4482</v>
      </c>
    </row>
    <row r="694" spans="1:1" x14ac:dyDescent="0.3">
      <c r="A694" t="s">
        <v>4483</v>
      </c>
    </row>
    <row r="695" spans="1:1" x14ac:dyDescent="0.3">
      <c r="A695" t="s">
        <v>4484</v>
      </c>
    </row>
    <row r="696" spans="1:1" x14ac:dyDescent="0.3">
      <c r="A696" t="s">
        <v>4485</v>
      </c>
    </row>
    <row r="697" spans="1:1" x14ac:dyDescent="0.3">
      <c r="A697" t="s">
        <v>4486</v>
      </c>
    </row>
    <row r="698" spans="1:1" x14ac:dyDescent="0.3">
      <c r="A698" t="s">
        <v>4487</v>
      </c>
    </row>
    <row r="699" spans="1:1" x14ac:dyDescent="0.3">
      <c r="A699" t="s">
        <v>4488</v>
      </c>
    </row>
    <row r="700" spans="1:1" x14ac:dyDescent="0.3">
      <c r="A700" t="s">
        <v>4489</v>
      </c>
    </row>
    <row r="701" spans="1:1" x14ac:dyDescent="0.3">
      <c r="A701" t="s">
        <v>4490</v>
      </c>
    </row>
    <row r="702" spans="1:1" x14ac:dyDescent="0.3">
      <c r="A702" t="s">
        <v>4491</v>
      </c>
    </row>
    <row r="703" spans="1:1" x14ac:dyDescent="0.3">
      <c r="A703" t="s">
        <v>4492</v>
      </c>
    </row>
    <row r="704" spans="1:1" x14ac:dyDescent="0.3">
      <c r="A704" t="s">
        <v>4493</v>
      </c>
    </row>
    <row r="705" spans="1:1" x14ac:dyDescent="0.3">
      <c r="A705" t="s">
        <v>4494</v>
      </c>
    </row>
    <row r="706" spans="1:1" x14ac:dyDescent="0.3">
      <c r="A706" t="s">
        <v>4495</v>
      </c>
    </row>
    <row r="707" spans="1:1" x14ac:dyDescent="0.3">
      <c r="A707" t="s">
        <v>4496</v>
      </c>
    </row>
    <row r="708" spans="1:1" x14ac:dyDescent="0.3">
      <c r="A708" t="s">
        <v>4497</v>
      </c>
    </row>
    <row r="709" spans="1:1" x14ac:dyDescent="0.3">
      <c r="A709" t="s">
        <v>4498</v>
      </c>
    </row>
    <row r="710" spans="1:1" x14ac:dyDescent="0.3">
      <c r="A710" t="s">
        <v>4499</v>
      </c>
    </row>
    <row r="711" spans="1:1" x14ac:dyDescent="0.3">
      <c r="A711" t="s">
        <v>4500</v>
      </c>
    </row>
    <row r="712" spans="1:1" x14ac:dyDescent="0.3">
      <c r="A712" t="s">
        <v>4501</v>
      </c>
    </row>
    <row r="713" spans="1:1" x14ac:dyDescent="0.3">
      <c r="A713" t="s">
        <v>4502</v>
      </c>
    </row>
    <row r="714" spans="1:1" x14ac:dyDescent="0.3">
      <c r="A714" t="s">
        <v>4503</v>
      </c>
    </row>
    <row r="715" spans="1:1" x14ac:dyDescent="0.3">
      <c r="A715" t="s">
        <v>4504</v>
      </c>
    </row>
    <row r="716" spans="1:1" x14ac:dyDescent="0.3">
      <c r="A716" t="s">
        <v>4505</v>
      </c>
    </row>
    <row r="717" spans="1:1" x14ac:dyDescent="0.3">
      <c r="A717" t="s">
        <v>4506</v>
      </c>
    </row>
    <row r="718" spans="1:1" x14ac:dyDescent="0.3">
      <c r="A718" t="s">
        <v>4507</v>
      </c>
    </row>
    <row r="719" spans="1:1" x14ac:dyDescent="0.3">
      <c r="A719" t="s">
        <v>4508</v>
      </c>
    </row>
    <row r="720" spans="1:1" x14ac:dyDescent="0.3">
      <c r="A720" t="s">
        <v>4509</v>
      </c>
    </row>
    <row r="721" spans="1:1" x14ac:dyDescent="0.3">
      <c r="A721" t="s">
        <v>4510</v>
      </c>
    </row>
    <row r="722" spans="1:1" x14ac:dyDescent="0.3">
      <c r="A722" t="s">
        <v>4511</v>
      </c>
    </row>
    <row r="723" spans="1:1" x14ac:dyDescent="0.3">
      <c r="A723" t="s">
        <v>4512</v>
      </c>
    </row>
    <row r="724" spans="1:1" x14ac:dyDescent="0.3">
      <c r="A724" t="s">
        <v>4513</v>
      </c>
    </row>
    <row r="725" spans="1:1" x14ac:dyDescent="0.3">
      <c r="A725" t="s">
        <v>4514</v>
      </c>
    </row>
    <row r="726" spans="1:1" x14ac:dyDescent="0.3">
      <c r="A726" t="s">
        <v>4515</v>
      </c>
    </row>
    <row r="727" spans="1:1" x14ac:dyDescent="0.3">
      <c r="A727" t="s">
        <v>4516</v>
      </c>
    </row>
    <row r="728" spans="1:1" x14ac:dyDescent="0.3">
      <c r="A728" t="s">
        <v>4517</v>
      </c>
    </row>
    <row r="729" spans="1:1" x14ac:dyDescent="0.3">
      <c r="A729" t="s">
        <v>4518</v>
      </c>
    </row>
    <row r="730" spans="1:1" x14ac:dyDescent="0.3">
      <c r="A730" t="s">
        <v>4519</v>
      </c>
    </row>
    <row r="731" spans="1:1" x14ac:dyDescent="0.3">
      <c r="A731" t="s">
        <v>4520</v>
      </c>
    </row>
    <row r="732" spans="1:1" x14ac:dyDescent="0.3">
      <c r="A732" t="s">
        <v>4521</v>
      </c>
    </row>
    <row r="733" spans="1:1" x14ac:dyDescent="0.3">
      <c r="A733" t="s">
        <v>4522</v>
      </c>
    </row>
    <row r="734" spans="1:1" x14ac:dyDescent="0.3">
      <c r="A734" t="s">
        <v>4523</v>
      </c>
    </row>
    <row r="735" spans="1:1" x14ac:dyDescent="0.3">
      <c r="A735" t="s">
        <v>4524</v>
      </c>
    </row>
    <row r="736" spans="1:1" x14ac:dyDescent="0.3">
      <c r="A736" t="s">
        <v>4525</v>
      </c>
    </row>
    <row r="737" spans="1:1" x14ac:dyDescent="0.3">
      <c r="A737" t="s">
        <v>4526</v>
      </c>
    </row>
    <row r="738" spans="1:1" x14ac:dyDescent="0.3">
      <c r="A738" t="s">
        <v>4527</v>
      </c>
    </row>
    <row r="739" spans="1:1" x14ac:dyDescent="0.3">
      <c r="A739" t="s">
        <v>4528</v>
      </c>
    </row>
    <row r="740" spans="1:1" x14ac:dyDescent="0.3">
      <c r="A740" t="s">
        <v>4529</v>
      </c>
    </row>
    <row r="741" spans="1:1" x14ac:dyDescent="0.3">
      <c r="A741" t="s">
        <v>4530</v>
      </c>
    </row>
    <row r="742" spans="1:1" x14ac:dyDescent="0.3">
      <c r="A742" t="s">
        <v>4531</v>
      </c>
    </row>
    <row r="743" spans="1:1" x14ac:dyDescent="0.3">
      <c r="A743" t="s">
        <v>4532</v>
      </c>
    </row>
    <row r="744" spans="1:1" x14ac:dyDescent="0.3">
      <c r="A744" t="s">
        <v>4533</v>
      </c>
    </row>
    <row r="745" spans="1:1" x14ac:dyDescent="0.3">
      <c r="A745" t="s">
        <v>4534</v>
      </c>
    </row>
    <row r="746" spans="1:1" x14ac:dyDescent="0.3">
      <c r="A746" t="s">
        <v>4535</v>
      </c>
    </row>
    <row r="747" spans="1:1" x14ac:dyDescent="0.3">
      <c r="A747" t="s">
        <v>4536</v>
      </c>
    </row>
    <row r="748" spans="1:1" x14ac:dyDescent="0.3">
      <c r="A748" t="s">
        <v>4537</v>
      </c>
    </row>
    <row r="749" spans="1:1" x14ac:dyDescent="0.3">
      <c r="A749" t="s">
        <v>4538</v>
      </c>
    </row>
    <row r="750" spans="1:1" x14ac:dyDescent="0.3">
      <c r="A750" t="s">
        <v>4539</v>
      </c>
    </row>
    <row r="751" spans="1:1" x14ac:dyDescent="0.3">
      <c r="A751" t="s">
        <v>4540</v>
      </c>
    </row>
    <row r="752" spans="1:1" x14ac:dyDescent="0.3">
      <c r="A752" t="s">
        <v>4541</v>
      </c>
    </row>
    <row r="753" spans="1:1" x14ac:dyDescent="0.3">
      <c r="A753" t="s">
        <v>4542</v>
      </c>
    </row>
    <row r="754" spans="1:1" x14ac:dyDescent="0.3">
      <c r="A754" t="s">
        <v>4543</v>
      </c>
    </row>
    <row r="755" spans="1:1" x14ac:dyDescent="0.3">
      <c r="A755" t="s">
        <v>4544</v>
      </c>
    </row>
    <row r="756" spans="1:1" x14ac:dyDescent="0.3">
      <c r="A756" t="s">
        <v>4545</v>
      </c>
    </row>
    <row r="757" spans="1:1" x14ac:dyDescent="0.3">
      <c r="A757" t="s">
        <v>4546</v>
      </c>
    </row>
    <row r="758" spans="1:1" x14ac:dyDescent="0.3">
      <c r="A758" t="s">
        <v>4547</v>
      </c>
    </row>
    <row r="759" spans="1:1" x14ac:dyDescent="0.3">
      <c r="A759" t="s">
        <v>4548</v>
      </c>
    </row>
    <row r="760" spans="1:1" x14ac:dyDescent="0.3">
      <c r="A760" t="s">
        <v>4549</v>
      </c>
    </row>
    <row r="761" spans="1:1" x14ac:dyDescent="0.3">
      <c r="A761" t="s">
        <v>4550</v>
      </c>
    </row>
    <row r="762" spans="1:1" x14ac:dyDescent="0.3">
      <c r="A762" t="s">
        <v>4551</v>
      </c>
    </row>
    <row r="763" spans="1:1" x14ac:dyDescent="0.3">
      <c r="A763" t="s">
        <v>4552</v>
      </c>
    </row>
    <row r="764" spans="1:1" x14ac:dyDescent="0.3">
      <c r="A764" t="s">
        <v>4553</v>
      </c>
    </row>
    <row r="765" spans="1:1" x14ac:dyDescent="0.3">
      <c r="A765" t="s">
        <v>4554</v>
      </c>
    </row>
    <row r="766" spans="1:1" x14ac:dyDescent="0.3">
      <c r="A766" t="s">
        <v>4555</v>
      </c>
    </row>
    <row r="767" spans="1:1" x14ac:dyDescent="0.3">
      <c r="A767" t="s">
        <v>4556</v>
      </c>
    </row>
    <row r="768" spans="1:1" x14ac:dyDescent="0.3">
      <c r="A768" t="s">
        <v>4557</v>
      </c>
    </row>
    <row r="769" spans="1:1" x14ac:dyDescent="0.3">
      <c r="A769" t="s">
        <v>4558</v>
      </c>
    </row>
    <row r="770" spans="1:1" x14ac:dyDescent="0.3">
      <c r="A770" t="s">
        <v>4559</v>
      </c>
    </row>
    <row r="771" spans="1:1" x14ac:dyDescent="0.3">
      <c r="A771" t="s">
        <v>4560</v>
      </c>
    </row>
    <row r="772" spans="1:1" x14ac:dyDescent="0.3">
      <c r="A772" t="s">
        <v>4561</v>
      </c>
    </row>
    <row r="773" spans="1:1" x14ac:dyDescent="0.3">
      <c r="A773" t="s">
        <v>4562</v>
      </c>
    </row>
    <row r="774" spans="1:1" x14ac:dyDescent="0.3">
      <c r="A774" t="s">
        <v>4563</v>
      </c>
    </row>
    <row r="775" spans="1:1" x14ac:dyDescent="0.3">
      <c r="A775" t="s">
        <v>4564</v>
      </c>
    </row>
    <row r="776" spans="1:1" x14ac:dyDescent="0.3">
      <c r="A776" t="s">
        <v>4565</v>
      </c>
    </row>
    <row r="777" spans="1:1" x14ac:dyDescent="0.3">
      <c r="A777" t="s">
        <v>4566</v>
      </c>
    </row>
    <row r="778" spans="1:1" x14ac:dyDescent="0.3">
      <c r="A778" t="s">
        <v>4567</v>
      </c>
    </row>
    <row r="779" spans="1:1" x14ac:dyDescent="0.3">
      <c r="A779" t="s">
        <v>4568</v>
      </c>
    </row>
    <row r="780" spans="1:1" x14ac:dyDescent="0.3">
      <c r="A780" t="s">
        <v>4569</v>
      </c>
    </row>
    <row r="781" spans="1:1" x14ac:dyDescent="0.3">
      <c r="A781" t="s">
        <v>4570</v>
      </c>
    </row>
    <row r="782" spans="1:1" x14ac:dyDescent="0.3">
      <c r="A782" t="s">
        <v>4571</v>
      </c>
    </row>
    <row r="783" spans="1:1" x14ac:dyDescent="0.3">
      <c r="A783" t="s">
        <v>4572</v>
      </c>
    </row>
    <row r="784" spans="1:1" x14ac:dyDescent="0.3">
      <c r="A784" t="s">
        <v>4573</v>
      </c>
    </row>
    <row r="785" spans="1:1" x14ac:dyDescent="0.3">
      <c r="A785" t="s">
        <v>4574</v>
      </c>
    </row>
    <row r="786" spans="1:1" x14ac:dyDescent="0.3">
      <c r="A786" t="s">
        <v>4575</v>
      </c>
    </row>
    <row r="787" spans="1:1" x14ac:dyDescent="0.3">
      <c r="A787" t="s">
        <v>4576</v>
      </c>
    </row>
    <row r="788" spans="1:1" x14ac:dyDescent="0.3">
      <c r="A788" t="s">
        <v>4577</v>
      </c>
    </row>
    <row r="789" spans="1:1" x14ac:dyDescent="0.3">
      <c r="A789" t="s">
        <v>4578</v>
      </c>
    </row>
    <row r="790" spans="1:1" x14ac:dyDescent="0.3">
      <c r="A790" t="s">
        <v>4579</v>
      </c>
    </row>
    <row r="791" spans="1:1" x14ac:dyDescent="0.3">
      <c r="A791" t="s">
        <v>4580</v>
      </c>
    </row>
    <row r="792" spans="1:1" x14ac:dyDescent="0.3">
      <c r="A792" t="s">
        <v>4581</v>
      </c>
    </row>
    <row r="793" spans="1:1" x14ac:dyDescent="0.3">
      <c r="A793" t="s">
        <v>4582</v>
      </c>
    </row>
    <row r="794" spans="1:1" x14ac:dyDescent="0.3">
      <c r="A794" t="s">
        <v>4583</v>
      </c>
    </row>
    <row r="795" spans="1:1" x14ac:dyDescent="0.3">
      <c r="A795" t="s">
        <v>4584</v>
      </c>
    </row>
    <row r="796" spans="1:1" x14ac:dyDescent="0.3">
      <c r="A796" t="s">
        <v>4585</v>
      </c>
    </row>
    <row r="797" spans="1:1" x14ac:dyDescent="0.3">
      <c r="A797" t="s">
        <v>4586</v>
      </c>
    </row>
    <row r="798" spans="1:1" x14ac:dyDescent="0.3">
      <c r="A798" t="s">
        <v>4587</v>
      </c>
    </row>
    <row r="799" spans="1:1" x14ac:dyDescent="0.3">
      <c r="A799" t="s">
        <v>4588</v>
      </c>
    </row>
    <row r="800" spans="1:1" x14ac:dyDescent="0.3">
      <c r="A800" t="s">
        <v>4589</v>
      </c>
    </row>
    <row r="801" spans="1:1" x14ac:dyDescent="0.3">
      <c r="A801" t="s">
        <v>4590</v>
      </c>
    </row>
    <row r="802" spans="1:1" x14ac:dyDescent="0.3">
      <c r="A802" t="s">
        <v>4591</v>
      </c>
    </row>
    <row r="803" spans="1:1" x14ac:dyDescent="0.3">
      <c r="A803" t="s">
        <v>4592</v>
      </c>
    </row>
    <row r="804" spans="1:1" x14ac:dyDescent="0.3">
      <c r="A804" t="s">
        <v>4593</v>
      </c>
    </row>
    <row r="805" spans="1:1" x14ac:dyDescent="0.3">
      <c r="A805" t="s">
        <v>4594</v>
      </c>
    </row>
    <row r="806" spans="1:1" x14ac:dyDescent="0.3">
      <c r="A806" t="s">
        <v>4595</v>
      </c>
    </row>
    <row r="807" spans="1:1" x14ac:dyDescent="0.3">
      <c r="A807" t="s">
        <v>4596</v>
      </c>
    </row>
    <row r="808" spans="1:1" x14ac:dyDescent="0.3">
      <c r="A808" t="s">
        <v>4597</v>
      </c>
    </row>
    <row r="809" spans="1:1" x14ac:dyDescent="0.3">
      <c r="A809" t="s">
        <v>4598</v>
      </c>
    </row>
    <row r="810" spans="1:1" x14ac:dyDescent="0.3">
      <c r="A810" t="s">
        <v>4599</v>
      </c>
    </row>
    <row r="811" spans="1:1" x14ac:dyDescent="0.3">
      <c r="A811" t="s">
        <v>4600</v>
      </c>
    </row>
    <row r="812" spans="1:1" x14ac:dyDescent="0.3">
      <c r="A812" t="s">
        <v>4601</v>
      </c>
    </row>
    <row r="813" spans="1:1" x14ac:dyDescent="0.3">
      <c r="A813" t="s">
        <v>4602</v>
      </c>
    </row>
    <row r="814" spans="1:1" x14ac:dyDescent="0.3">
      <c r="A814" t="s">
        <v>4603</v>
      </c>
    </row>
    <row r="815" spans="1:1" x14ac:dyDescent="0.3">
      <c r="A815" t="s">
        <v>4604</v>
      </c>
    </row>
    <row r="816" spans="1:1" x14ac:dyDescent="0.3">
      <c r="A816" t="s">
        <v>4605</v>
      </c>
    </row>
    <row r="817" spans="1:1" x14ac:dyDescent="0.3">
      <c r="A817" t="s">
        <v>4606</v>
      </c>
    </row>
    <row r="818" spans="1:1" x14ac:dyDescent="0.3">
      <c r="A818" t="s">
        <v>4607</v>
      </c>
    </row>
    <row r="819" spans="1:1" x14ac:dyDescent="0.3">
      <c r="A819" t="s">
        <v>4608</v>
      </c>
    </row>
    <row r="820" spans="1:1" x14ac:dyDescent="0.3">
      <c r="A820" t="s">
        <v>4609</v>
      </c>
    </row>
    <row r="821" spans="1:1" x14ac:dyDescent="0.3">
      <c r="A821" t="s">
        <v>4610</v>
      </c>
    </row>
    <row r="822" spans="1:1" x14ac:dyDescent="0.3">
      <c r="A822" t="s">
        <v>4611</v>
      </c>
    </row>
    <row r="823" spans="1:1" x14ac:dyDescent="0.3">
      <c r="A823" t="s">
        <v>4612</v>
      </c>
    </row>
    <row r="824" spans="1:1" x14ac:dyDescent="0.3">
      <c r="A824" t="s">
        <v>4613</v>
      </c>
    </row>
    <row r="825" spans="1:1" x14ac:dyDescent="0.3">
      <c r="A825" t="s">
        <v>4614</v>
      </c>
    </row>
    <row r="826" spans="1:1" x14ac:dyDescent="0.3">
      <c r="A826" t="s">
        <v>4615</v>
      </c>
    </row>
    <row r="827" spans="1:1" x14ac:dyDescent="0.3">
      <c r="A827" t="s">
        <v>4616</v>
      </c>
    </row>
    <row r="828" spans="1:1" x14ac:dyDescent="0.3">
      <c r="A828" t="s">
        <v>4617</v>
      </c>
    </row>
    <row r="829" spans="1:1" x14ac:dyDescent="0.3">
      <c r="A829" t="s">
        <v>4618</v>
      </c>
    </row>
    <row r="830" spans="1:1" x14ac:dyDescent="0.3">
      <c r="A830" t="s">
        <v>4619</v>
      </c>
    </row>
    <row r="831" spans="1:1" x14ac:dyDescent="0.3">
      <c r="A831" t="s">
        <v>4620</v>
      </c>
    </row>
    <row r="832" spans="1:1" x14ac:dyDescent="0.3">
      <c r="A832" t="s">
        <v>4621</v>
      </c>
    </row>
    <row r="833" spans="1:1" x14ac:dyDescent="0.3">
      <c r="A833" t="s">
        <v>4622</v>
      </c>
    </row>
    <row r="834" spans="1:1" x14ac:dyDescent="0.3">
      <c r="A834" t="s">
        <v>4623</v>
      </c>
    </row>
    <row r="835" spans="1:1" x14ac:dyDescent="0.3">
      <c r="A835" t="s">
        <v>4624</v>
      </c>
    </row>
    <row r="836" spans="1:1" x14ac:dyDescent="0.3">
      <c r="A836" t="s">
        <v>4625</v>
      </c>
    </row>
    <row r="837" spans="1:1" x14ac:dyDescent="0.3">
      <c r="A837" t="s">
        <v>4626</v>
      </c>
    </row>
    <row r="838" spans="1:1" x14ac:dyDescent="0.3">
      <c r="A838" t="s">
        <v>4627</v>
      </c>
    </row>
    <row r="839" spans="1:1" x14ac:dyDescent="0.3">
      <c r="A839" t="s">
        <v>4628</v>
      </c>
    </row>
    <row r="840" spans="1:1" x14ac:dyDescent="0.3">
      <c r="A840" t="s">
        <v>4629</v>
      </c>
    </row>
    <row r="841" spans="1:1" x14ac:dyDescent="0.3">
      <c r="A841" t="s">
        <v>4630</v>
      </c>
    </row>
    <row r="842" spans="1:1" x14ac:dyDescent="0.3">
      <c r="A842" t="s">
        <v>4631</v>
      </c>
    </row>
    <row r="843" spans="1:1" x14ac:dyDescent="0.3">
      <c r="A843" t="s">
        <v>4632</v>
      </c>
    </row>
    <row r="844" spans="1:1" x14ac:dyDescent="0.3">
      <c r="A844" t="s">
        <v>4633</v>
      </c>
    </row>
    <row r="845" spans="1:1" x14ac:dyDescent="0.3">
      <c r="A845" t="s">
        <v>4634</v>
      </c>
    </row>
    <row r="846" spans="1:1" x14ac:dyDescent="0.3">
      <c r="A846" t="s">
        <v>4635</v>
      </c>
    </row>
    <row r="847" spans="1:1" x14ac:dyDescent="0.3">
      <c r="A847" t="s">
        <v>4636</v>
      </c>
    </row>
    <row r="848" spans="1:1" x14ac:dyDescent="0.3">
      <c r="A848" t="s">
        <v>4637</v>
      </c>
    </row>
    <row r="849" spans="1:1" x14ac:dyDescent="0.3">
      <c r="A849" t="s">
        <v>4638</v>
      </c>
    </row>
    <row r="850" spans="1:1" x14ac:dyDescent="0.3">
      <c r="A850" t="s">
        <v>4639</v>
      </c>
    </row>
    <row r="851" spans="1:1" x14ac:dyDescent="0.3">
      <c r="A851" t="s">
        <v>4640</v>
      </c>
    </row>
    <row r="852" spans="1:1" x14ac:dyDescent="0.3">
      <c r="A852" t="s">
        <v>4641</v>
      </c>
    </row>
    <row r="853" spans="1:1" x14ac:dyDescent="0.3">
      <c r="A853" t="s">
        <v>4642</v>
      </c>
    </row>
    <row r="854" spans="1:1" x14ac:dyDescent="0.3">
      <c r="A854" t="s">
        <v>4643</v>
      </c>
    </row>
    <row r="855" spans="1:1" x14ac:dyDescent="0.3">
      <c r="A855" t="s">
        <v>4644</v>
      </c>
    </row>
    <row r="856" spans="1:1" x14ac:dyDescent="0.3">
      <c r="A856" t="s">
        <v>4645</v>
      </c>
    </row>
    <row r="857" spans="1:1" x14ac:dyDescent="0.3">
      <c r="A857" t="s">
        <v>4646</v>
      </c>
    </row>
    <row r="858" spans="1:1" x14ac:dyDescent="0.3">
      <c r="A858" t="s">
        <v>4647</v>
      </c>
    </row>
    <row r="859" spans="1:1" x14ac:dyDescent="0.3">
      <c r="A859" t="s">
        <v>4648</v>
      </c>
    </row>
    <row r="860" spans="1:1" x14ac:dyDescent="0.3">
      <c r="A860" t="s">
        <v>4649</v>
      </c>
    </row>
    <row r="861" spans="1:1" x14ac:dyDescent="0.3">
      <c r="A861" t="s">
        <v>4650</v>
      </c>
    </row>
    <row r="862" spans="1:1" x14ac:dyDescent="0.3">
      <c r="A862" t="s">
        <v>4651</v>
      </c>
    </row>
    <row r="863" spans="1:1" x14ac:dyDescent="0.3">
      <c r="A863" t="s">
        <v>4652</v>
      </c>
    </row>
    <row r="864" spans="1:1" x14ac:dyDescent="0.3">
      <c r="A864" t="s">
        <v>4653</v>
      </c>
    </row>
    <row r="865" spans="1:1" x14ac:dyDescent="0.3">
      <c r="A865" t="s">
        <v>4654</v>
      </c>
    </row>
    <row r="866" spans="1:1" x14ac:dyDescent="0.3">
      <c r="A866" t="s">
        <v>4655</v>
      </c>
    </row>
    <row r="867" spans="1:1" x14ac:dyDescent="0.3">
      <c r="A867" t="s">
        <v>4656</v>
      </c>
    </row>
    <row r="868" spans="1:1" x14ac:dyDescent="0.3">
      <c r="A868" t="s">
        <v>4657</v>
      </c>
    </row>
    <row r="869" spans="1:1" x14ac:dyDescent="0.3">
      <c r="A869" t="s">
        <v>4658</v>
      </c>
    </row>
    <row r="870" spans="1:1" x14ac:dyDescent="0.3">
      <c r="A870" t="s">
        <v>4659</v>
      </c>
    </row>
    <row r="871" spans="1:1" x14ac:dyDescent="0.3">
      <c r="A871" t="s">
        <v>4660</v>
      </c>
    </row>
    <row r="872" spans="1:1" x14ac:dyDescent="0.3">
      <c r="A872" t="s">
        <v>4661</v>
      </c>
    </row>
    <row r="873" spans="1:1" x14ac:dyDescent="0.3">
      <c r="A873" t="s">
        <v>4662</v>
      </c>
    </row>
    <row r="874" spans="1:1" x14ac:dyDescent="0.3">
      <c r="A874" t="s">
        <v>4663</v>
      </c>
    </row>
    <row r="875" spans="1:1" x14ac:dyDescent="0.3">
      <c r="A875" t="s">
        <v>4664</v>
      </c>
    </row>
    <row r="876" spans="1:1" x14ac:dyDescent="0.3">
      <c r="A876" t="s">
        <v>4665</v>
      </c>
    </row>
    <row r="877" spans="1:1" x14ac:dyDescent="0.3">
      <c r="A877" t="s">
        <v>4666</v>
      </c>
    </row>
    <row r="878" spans="1:1" x14ac:dyDescent="0.3">
      <c r="A878" t="s">
        <v>4667</v>
      </c>
    </row>
    <row r="879" spans="1:1" x14ac:dyDescent="0.3">
      <c r="A879" t="s">
        <v>4668</v>
      </c>
    </row>
    <row r="880" spans="1:1" x14ac:dyDescent="0.3">
      <c r="A880" t="s">
        <v>4669</v>
      </c>
    </row>
    <row r="881" spans="1:1" x14ac:dyDescent="0.3">
      <c r="A881" t="s">
        <v>4670</v>
      </c>
    </row>
    <row r="882" spans="1:1" x14ac:dyDescent="0.3">
      <c r="A882" t="s">
        <v>4671</v>
      </c>
    </row>
    <row r="883" spans="1:1" x14ac:dyDescent="0.3">
      <c r="A883" t="s">
        <v>4672</v>
      </c>
    </row>
    <row r="884" spans="1:1" x14ac:dyDescent="0.3">
      <c r="A884" t="s">
        <v>4673</v>
      </c>
    </row>
    <row r="885" spans="1:1" x14ac:dyDescent="0.3">
      <c r="A885" t="s">
        <v>4674</v>
      </c>
    </row>
    <row r="886" spans="1:1" x14ac:dyDescent="0.3">
      <c r="A886" t="s">
        <v>4675</v>
      </c>
    </row>
    <row r="887" spans="1:1" x14ac:dyDescent="0.3">
      <c r="A887" t="s">
        <v>4676</v>
      </c>
    </row>
    <row r="888" spans="1:1" x14ac:dyDescent="0.3">
      <c r="A888" t="s">
        <v>4677</v>
      </c>
    </row>
    <row r="889" spans="1:1" x14ac:dyDescent="0.3">
      <c r="A889" t="s">
        <v>4678</v>
      </c>
    </row>
    <row r="890" spans="1:1" x14ac:dyDescent="0.3">
      <c r="A890" t="s">
        <v>4679</v>
      </c>
    </row>
    <row r="891" spans="1:1" x14ac:dyDescent="0.3">
      <c r="A891" t="s">
        <v>4680</v>
      </c>
    </row>
    <row r="892" spans="1:1" x14ac:dyDescent="0.3">
      <c r="A892" t="s">
        <v>4681</v>
      </c>
    </row>
    <row r="893" spans="1:1" x14ac:dyDescent="0.3">
      <c r="A893" t="s">
        <v>4682</v>
      </c>
    </row>
    <row r="894" spans="1:1" x14ac:dyDescent="0.3">
      <c r="A894" t="s">
        <v>4683</v>
      </c>
    </row>
    <row r="895" spans="1:1" x14ac:dyDescent="0.3">
      <c r="A895" t="s">
        <v>4684</v>
      </c>
    </row>
    <row r="896" spans="1:1" x14ac:dyDescent="0.3">
      <c r="A896" t="s">
        <v>4685</v>
      </c>
    </row>
    <row r="897" spans="1:1" x14ac:dyDescent="0.3">
      <c r="A897" t="s">
        <v>4686</v>
      </c>
    </row>
    <row r="898" spans="1:1" x14ac:dyDescent="0.3">
      <c r="A898" t="s">
        <v>4687</v>
      </c>
    </row>
    <row r="899" spans="1:1" x14ac:dyDescent="0.3">
      <c r="A899" t="s">
        <v>4688</v>
      </c>
    </row>
    <row r="900" spans="1:1" x14ac:dyDescent="0.3">
      <c r="A900" t="s">
        <v>4689</v>
      </c>
    </row>
    <row r="901" spans="1:1" x14ac:dyDescent="0.3">
      <c r="A901" t="s">
        <v>4690</v>
      </c>
    </row>
    <row r="902" spans="1:1" x14ac:dyDescent="0.3">
      <c r="A902" t="s">
        <v>4691</v>
      </c>
    </row>
    <row r="903" spans="1:1" x14ac:dyDescent="0.3">
      <c r="A903" t="s">
        <v>4692</v>
      </c>
    </row>
    <row r="904" spans="1:1" x14ac:dyDescent="0.3">
      <c r="A904" t="s">
        <v>4693</v>
      </c>
    </row>
    <row r="905" spans="1:1" x14ac:dyDescent="0.3">
      <c r="A905" t="s">
        <v>4694</v>
      </c>
    </row>
    <row r="906" spans="1:1" x14ac:dyDescent="0.3">
      <c r="A906" t="s">
        <v>4695</v>
      </c>
    </row>
    <row r="907" spans="1:1" x14ac:dyDescent="0.3">
      <c r="A907" t="s">
        <v>4696</v>
      </c>
    </row>
    <row r="908" spans="1:1" x14ac:dyDescent="0.3">
      <c r="A908" t="s">
        <v>4697</v>
      </c>
    </row>
    <row r="909" spans="1:1" x14ac:dyDescent="0.3">
      <c r="A909" t="s">
        <v>4698</v>
      </c>
    </row>
    <row r="910" spans="1:1" x14ac:dyDescent="0.3">
      <c r="A910" t="s">
        <v>4699</v>
      </c>
    </row>
    <row r="911" spans="1:1" x14ac:dyDescent="0.3">
      <c r="A911" t="s">
        <v>4700</v>
      </c>
    </row>
    <row r="912" spans="1:1" x14ac:dyDescent="0.3">
      <c r="A912" t="s">
        <v>4701</v>
      </c>
    </row>
    <row r="913" spans="1:1" x14ac:dyDescent="0.3">
      <c r="A913" t="s">
        <v>4702</v>
      </c>
    </row>
    <row r="914" spans="1:1" x14ac:dyDescent="0.3">
      <c r="A914" t="s">
        <v>4703</v>
      </c>
    </row>
    <row r="915" spans="1:1" x14ac:dyDescent="0.3">
      <c r="A915" t="s">
        <v>4704</v>
      </c>
    </row>
    <row r="916" spans="1:1" x14ac:dyDescent="0.3">
      <c r="A916" t="s">
        <v>4705</v>
      </c>
    </row>
    <row r="917" spans="1:1" x14ac:dyDescent="0.3">
      <c r="A917" t="s">
        <v>4706</v>
      </c>
    </row>
    <row r="918" spans="1:1" x14ac:dyDescent="0.3">
      <c r="A918" t="s">
        <v>4707</v>
      </c>
    </row>
    <row r="919" spans="1:1" x14ac:dyDescent="0.3">
      <c r="A919" t="s">
        <v>4708</v>
      </c>
    </row>
    <row r="920" spans="1:1" x14ac:dyDescent="0.3">
      <c r="A920" t="s">
        <v>4709</v>
      </c>
    </row>
    <row r="921" spans="1:1" x14ac:dyDescent="0.3">
      <c r="A921" t="s">
        <v>4710</v>
      </c>
    </row>
    <row r="922" spans="1:1" x14ac:dyDescent="0.3">
      <c r="A922" t="s">
        <v>4711</v>
      </c>
    </row>
    <row r="923" spans="1:1" x14ac:dyDescent="0.3">
      <c r="A923" t="s">
        <v>4712</v>
      </c>
    </row>
    <row r="924" spans="1:1" x14ac:dyDescent="0.3">
      <c r="A924" t="s">
        <v>4713</v>
      </c>
    </row>
    <row r="925" spans="1:1" x14ac:dyDescent="0.3">
      <c r="A925" t="s">
        <v>4714</v>
      </c>
    </row>
    <row r="926" spans="1:1" x14ac:dyDescent="0.3">
      <c r="A926" t="s">
        <v>4715</v>
      </c>
    </row>
    <row r="927" spans="1:1" x14ac:dyDescent="0.3">
      <c r="A927" t="s">
        <v>4716</v>
      </c>
    </row>
    <row r="928" spans="1:1" x14ac:dyDescent="0.3">
      <c r="A928" t="s">
        <v>4717</v>
      </c>
    </row>
    <row r="929" spans="1:1" x14ac:dyDescent="0.3">
      <c r="A929" t="s">
        <v>4718</v>
      </c>
    </row>
    <row r="930" spans="1:1" x14ac:dyDescent="0.3">
      <c r="A930" t="s">
        <v>4719</v>
      </c>
    </row>
    <row r="931" spans="1:1" x14ac:dyDescent="0.3">
      <c r="A931" t="s">
        <v>4720</v>
      </c>
    </row>
    <row r="932" spans="1:1" x14ac:dyDescent="0.3">
      <c r="A932" t="s">
        <v>4721</v>
      </c>
    </row>
    <row r="933" spans="1:1" x14ac:dyDescent="0.3">
      <c r="A933" t="s">
        <v>4722</v>
      </c>
    </row>
    <row r="934" spans="1:1" x14ac:dyDescent="0.3">
      <c r="A934" t="s">
        <v>4723</v>
      </c>
    </row>
    <row r="935" spans="1:1" x14ac:dyDescent="0.3">
      <c r="A935" t="s">
        <v>4724</v>
      </c>
    </row>
    <row r="936" spans="1:1" x14ac:dyDescent="0.3">
      <c r="A936" t="s">
        <v>4725</v>
      </c>
    </row>
    <row r="937" spans="1:1" x14ac:dyDescent="0.3">
      <c r="A937" t="s">
        <v>4726</v>
      </c>
    </row>
    <row r="938" spans="1:1" x14ac:dyDescent="0.3">
      <c r="A938" t="s">
        <v>4727</v>
      </c>
    </row>
    <row r="939" spans="1:1" x14ac:dyDescent="0.3">
      <c r="A939" t="s">
        <v>4728</v>
      </c>
    </row>
    <row r="940" spans="1:1" x14ac:dyDescent="0.3">
      <c r="A940" t="s">
        <v>4729</v>
      </c>
    </row>
    <row r="941" spans="1:1" x14ac:dyDescent="0.3">
      <c r="A941" t="s">
        <v>4730</v>
      </c>
    </row>
    <row r="942" spans="1:1" x14ac:dyDescent="0.3">
      <c r="A942" t="s">
        <v>4731</v>
      </c>
    </row>
    <row r="943" spans="1:1" x14ac:dyDescent="0.3">
      <c r="A943" t="s">
        <v>4732</v>
      </c>
    </row>
    <row r="944" spans="1:1" x14ac:dyDescent="0.3">
      <c r="A944" t="s">
        <v>4733</v>
      </c>
    </row>
    <row r="945" spans="1:1" x14ac:dyDescent="0.3">
      <c r="A945" t="s">
        <v>4734</v>
      </c>
    </row>
    <row r="946" spans="1:1" x14ac:dyDescent="0.3">
      <c r="A946" t="s">
        <v>4735</v>
      </c>
    </row>
    <row r="947" spans="1:1" x14ac:dyDescent="0.3">
      <c r="A947" t="s">
        <v>4736</v>
      </c>
    </row>
    <row r="948" spans="1:1" x14ac:dyDescent="0.3">
      <c r="A948" t="s">
        <v>4737</v>
      </c>
    </row>
    <row r="949" spans="1:1" x14ac:dyDescent="0.3">
      <c r="A949" t="s">
        <v>4738</v>
      </c>
    </row>
    <row r="950" spans="1:1" x14ac:dyDescent="0.3">
      <c r="A950" t="s">
        <v>4739</v>
      </c>
    </row>
    <row r="951" spans="1:1" x14ac:dyDescent="0.3">
      <c r="A951" t="s">
        <v>4740</v>
      </c>
    </row>
    <row r="952" spans="1:1" x14ac:dyDescent="0.3">
      <c r="A952" t="s">
        <v>4741</v>
      </c>
    </row>
    <row r="953" spans="1:1" x14ac:dyDescent="0.3">
      <c r="A953" t="s">
        <v>4742</v>
      </c>
    </row>
    <row r="954" spans="1:1" x14ac:dyDescent="0.3">
      <c r="A954" t="s">
        <v>4743</v>
      </c>
    </row>
    <row r="955" spans="1:1" x14ac:dyDescent="0.3">
      <c r="A955" t="s">
        <v>4744</v>
      </c>
    </row>
    <row r="956" spans="1:1" x14ac:dyDescent="0.3">
      <c r="A956" t="s">
        <v>4745</v>
      </c>
    </row>
    <row r="957" spans="1:1" x14ac:dyDescent="0.3">
      <c r="A957" t="s">
        <v>4746</v>
      </c>
    </row>
    <row r="958" spans="1:1" x14ac:dyDescent="0.3">
      <c r="A958" t="s">
        <v>4747</v>
      </c>
    </row>
    <row r="959" spans="1:1" x14ac:dyDescent="0.3">
      <c r="A959" t="s">
        <v>4748</v>
      </c>
    </row>
    <row r="960" spans="1:1" x14ac:dyDescent="0.3">
      <c r="A960" t="s">
        <v>4749</v>
      </c>
    </row>
    <row r="961" spans="1:1" x14ac:dyDescent="0.3">
      <c r="A961" t="s">
        <v>4750</v>
      </c>
    </row>
    <row r="962" spans="1:1" x14ac:dyDescent="0.3">
      <c r="A962" t="s">
        <v>4751</v>
      </c>
    </row>
    <row r="963" spans="1:1" x14ac:dyDescent="0.3">
      <c r="A963" t="s">
        <v>4752</v>
      </c>
    </row>
    <row r="964" spans="1:1" x14ac:dyDescent="0.3">
      <c r="A964" t="s">
        <v>4753</v>
      </c>
    </row>
    <row r="965" spans="1:1" x14ac:dyDescent="0.3">
      <c r="A965" t="s">
        <v>4754</v>
      </c>
    </row>
    <row r="966" spans="1:1" x14ac:dyDescent="0.3">
      <c r="A966" t="s">
        <v>4755</v>
      </c>
    </row>
    <row r="967" spans="1:1" x14ac:dyDescent="0.3">
      <c r="A967" t="s">
        <v>4756</v>
      </c>
    </row>
    <row r="968" spans="1:1" x14ac:dyDescent="0.3">
      <c r="A968" t="s">
        <v>4757</v>
      </c>
    </row>
    <row r="969" spans="1:1" x14ac:dyDescent="0.3">
      <c r="A969" t="s">
        <v>4758</v>
      </c>
    </row>
    <row r="970" spans="1:1" x14ac:dyDescent="0.3">
      <c r="A970" t="s">
        <v>4759</v>
      </c>
    </row>
    <row r="971" spans="1:1" x14ac:dyDescent="0.3">
      <c r="A971" t="s">
        <v>4760</v>
      </c>
    </row>
    <row r="972" spans="1:1" x14ac:dyDescent="0.3">
      <c r="A972" t="s">
        <v>4761</v>
      </c>
    </row>
    <row r="973" spans="1:1" x14ac:dyDescent="0.3">
      <c r="A973" t="s">
        <v>4762</v>
      </c>
    </row>
    <row r="974" spans="1:1" x14ac:dyDescent="0.3">
      <c r="A974" t="s">
        <v>4763</v>
      </c>
    </row>
    <row r="975" spans="1:1" x14ac:dyDescent="0.3">
      <c r="A975" t="s">
        <v>4764</v>
      </c>
    </row>
    <row r="976" spans="1:1" x14ac:dyDescent="0.3">
      <c r="A976" t="s">
        <v>4765</v>
      </c>
    </row>
    <row r="977" spans="1:1" x14ac:dyDescent="0.3">
      <c r="A977" t="s">
        <v>4766</v>
      </c>
    </row>
    <row r="978" spans="1:1" x14ac:dyDescent="0.3">
      <c r="A978" t="s">
        <v>4767</v>
      </c>
    </row>
    <row r="979" spans="1:1" x14ac:dyDescent="0.3">
      <c r="A979" t="s">
        <v>4768</v>
      </c>
    </row>
    <row r="980" spans="1:1" x14ac:dyDescent="0.3">
      <c r="A980" t="s">
        <v>4769</v>
      </c>
    </row>
    <row r="981" spans="1:1" x14ac:dyDescent="0.3">
      <c r="A981" t="s">
        <v>4770</v>
      </c>
    </row>
    <row r="982" spans="1:1" x14ac:dyDescent="0.3">
      <c r="A982" t="s">
        <v>4771</v>
      </c>
    </row>
    <row r="983" spans="1:1" x14ac:dyDescent="0.3">
      <c r="A983" t="s">
        <v>4772</v>
      </c>
    </row>
    <row r="984" spans="1:1" x14ac:dyDescent="0.3">
      <c r="A984" t="s">
        <v>4773</v>
      </c>
    </row>
    <row r="985" spans="1:1" x14ac:dyDescent="0.3">
      <c r="A985" t="s">
        <v>4774</v>
      </c>
    </row>
    <row r="986" spans="1:1" x14ac:dyDescent="0.3">
      <c r="A986" t="s">
        <v>4775</v>
      </c>
    </row>
    <row r="987" spans="1:1" x14ac:dyDescent="0.3">
      <c r="A987" t="s">
        <v>4776</v>
      </c>
    </row>
    <row r="988" spans="1:1" x14ac:dyDescent="0.3">
      <c r="A988" t="s">
        <v>4777</v>
      </c>
    </row>
    <row r="989" spans="1:1" x14ac:dyDescent="0.3">
      <c r="A989" t="s">
        <v>4778</v>
      </c>
    </row>
    <row r="990" spans="1:1" x14ac:dyDescent="0.3">
      <c r="A990" t="s">
        <v>4779</v>
      </c>
    </row>
    <row r="991" spans="1:1" x14ac:dyDescent="0.3">
      <c r="A991" t="s">
        <v>4780</v>
      </c>
    </row>
    <row r="992" spans="1:1" x14ac:dyDescent="0.3">
      <c r="A992" t="s">
        <v>4781</v>
      </c>
    </row>
    <row r="993" spans="1:1" x14ac:dyDescent="0.3">
      <c r="A993" t="s">
        <v>4782</v>
      </c>
    </row>
    <row r="994" spans="1:1" x14ac:dyDescent="0.3">
      <c r="A994" t="s">
        <v>4783</v>
      </c>
    </row>
    <row r="995" spans="1:1" x14ac:dyDescent="0.3">
      <c r="A995" t="s">
        <v>4784</v>
      </c>
    </row>
    <row r="996" spans="1:1" x14ac:dyDescent="0.3">
      <c r="A996" t="s">
        <v>4785</v>
      </c>
    </row>
    <row r="997" spans="1:1" x14ac:dyDescent="0.3">
      <c r="A997" t="s">
        <v>4786</v>
      </c>
    </row>
    <row r="998" spans="1:1" x14ac:dyDescent="0.3">
      <c r="A998" t="s">
        <v>4787</v>
      </c>
    </row>
    <row r="999" spans="1:1" x14ac:dyDescent="0.3">
      <c r="A999" t="s">
        <v>4788</v>
      </c>
    </row>
    <row r="1000" spans="1:1" x14ac:dyDescent="0.3">
      <c r="A1000" t="s">
        <v>4789</v>
      </c>
    </row>
    <row r="1001" spans="1:1" x14ac:dyDescent="0.3">
      <c r="A1001" t="s">
        <v>4790</v>
      </c>
    </row>
    <row r="1002" spans="1:1" x14ac:dyDescent="0.3">
      <c r="A1002" t="s">
        <v>4791</v>
      </c>
    </row>
    <row r="1003" spans="1:1" x14ac:dyDescent="0.3">
      <c r="A1003" t="s">
        <v>4792</v>
      </c>
    </row>
    <row r="1004" spans="1:1" x14ac:dyDescent="0.3">
      <c r="A1004" t="s">
        <v>4793</v>
      </c>
    </row>
    <row r="1005" spans="1:1" x14ac:dyDescent="0.3">
      <c r="A1005" t="s">
        <v>4794</v>
      </c>
    </row>
    <row r="1006" spans="1:1" x14ac:dyDescent="0.3">
      <c r="A1006" t="s">
        <v>4795</v>
      </c>
    </row>
    <row r="1007" spans="1:1" x14ac:dyDescent="0.3">
      <c r="A1007" t="s">
        <v>4796</v>
      </c>
    </row>
    <row r="1008" spans="1:1" x14ac:dyDescent="0.3">
      <c r="A1008" t="s">
        <v>4797</v>
      </c>
    </row>
    <row r="1009" spans="1:1" x14ac:dyDescent="0.3">
      <c r="A1009" t="s">
        <v>4798</v>
      </c>
    </row>
    <row r="1010" spans="1:1" x14ac:dyDescent="0.3">
      <c r="A1010" t="s">
        <v>4799</v>
      </c>
    </row>
    <row r="1011" spans="1:1" x14ac:dyDescent="0.3">
      <c r="A1011" t="s">
        <v>4800</v>
      </c>
    </row>
    <row r="1012" spans="1:1" x14ac:dyDescent="0.3">
      <c r="A1012" t="s">
        <v>4801</v>
      </c>
    </row>
    <row r="1013" spans="1:1" x14ac:dyDescent="0.3">
      <c r="A1013" t="s">
        <v>4802</v>
      </c>
    </row>
    <row r="1014" spans="1:1" x14ac:dyDescent="0.3">
      <c r="A1014" t="s">
        <v>4803</v>
      </c>
    </row>
    <row r="1015" spans="1:1" x14ac:dyDescent="0.3">
      <c r="A1015" t="s">
        <v>4804</v>
      </c>
    </row>
    <row r="1016" spans="1:1" x14ac:dyDescent="0.3">
      <c r="A1016" t="s">
        <v>4805</v>
      </c>
    </row>
    <row r="1017" spans="1:1" x14ac:dyDescent="0.3">
      <c r="A1017" t="s">
        <v>4806</v>
      </c>
    </row>
    <row r="1018" spans="1:1" x14ac:dyDescent="0.3">
      <c r="A1018" t="s">
        <v>4807</v>
      </c>
    </row>
    <row r="1019" spans="1:1" x14ac:dyDescent="0.3">
      <c r="A1019" t="s">
        <v>4808</v>
      </c>
    </row>
    <row r="1020" spans="1:1" x14ac:dyDescent="0.3">
      <c r="A1020" t="s">
        <v>4809</v>
      </c>
    </row>
    <row r="1021" spans="1:1" x14ac:dyDescent="0.3">
      <c r="A1021" t="s">
        <v>4810</v>
      </c>
    </row>
    <row r="1022" spans="1:1" x14ac:dyDescent="0.3">
      <c r="A1022" t="s">
        <v>4811</v>
      </c>
    </row>
    <row r="1023" spans="1:1" x14ac:dyDescent="0.3">
      <c r="A1023" t="s">
        <v>4812</v>
      </c>
    </row>
    <row r="1024" spans="1:1" x14ac:dyDescent="0.3">
      <c r="A1024" t="s">
        <v>4813</v>
      </c>
    </row>
    <row r="1025" spans="1:1" x14ac:dyDescent="0.3">
      <c r="A1025" t="s">
        <v>4814</v>
      </c>
    </row>
    <row r="1026" spans="1:1" x14ac:dyDescent="0.3">
      <c r="A1026" t="s">
        <v>4815</v>
      </c>
    </row>
    <row r="1027" spans="1:1" x14ac:dyDescent="0.3">
      <c r="A1027" t="s">
        <v>4816</v>
      </c>
    </row>
    <row r="1028" spans="1:1" x14ac:dyDescent="0.3">
      <c r="A1028" t="s">
        <v>4817</v>
      </c>
    </row>
    <row r="1029" spans="1:1" x14ac:dyDescent="0.3">
      <c r="A1029" t="s">
        <v>4818</v>
      </c>
    </row>
    <row r="1030" spans="1:1" x14ac:dyDescent="0.3">
      <c r="A1030" t="s">
        <v>4819</v>
      </c>
    </row>
    <row r="1031" spans="1:1" x14ac:dyDescent="0.3">
      <c r="A1031" t="s">
        <v>4820</v>
      </c>
    </row>
    <row r="1032" spans="1:1" x14ac:dyDescent="0.3">
      <c r="A1032" t="s">
        <v>4821</v>
      </c>
    </row>
    <row r="1033" spans="1:1" x14ac:dyDescent="0.3">
      <c r="A1033" t="s">
        <v>4822</v>
      </c>
    </row>
    <row r="1034" spans="1:1" x14ac:dyDescent="0.3">
      <c r="A1034" t="s">
        <v>4823</v>
      </c>
    </row>
    <row r="1035" spans="1:1" x14ac:dyDescent="0.3">
      <c r="A1035" t="s">
        <v>4824</v>
      </c>
    </row>
    <row r="1036" spans="1:1" x14ac:dyDescent="0.3">
      <c r="A1036" t="s">
        <v>4825</v>
      </c>
    </row>
    <row r="1037" spans="1:1" x14ac:dyDescent="0.3">
      <c r="A1037" t="s">
        <v>4826</v>
      </c>
    </row>
    <row r="1038" spans="1:1" x14ac:dyDescent="0.3">
      <c r="A1038" t="s">
        <v>4827</v>
      </c>
    </row>
    <row r="1039" spans="1:1" x14ac:dyDescent="0.3">
      <c r="A1039" t="s">
        <v>4828</v>
      </c>
    </row>
    <row r="1040" spans="1:1" x14ac:dyDescent="0.3">
      <c r="A1040" t="s">
        <v>4829</v>
      </c>
    </row>
    <row r="1041" spans="1:1" x14ac:dyDescent="0.3">
      <c r="A1041" t="s">
        <v>4830</v>
      </c>
    </row>
    <row r="1042" spans="1:1" x14ac:dyDescent="0.3">
      <c r="A1042" t="s">
        <v>4831</v>
      </c>
    </row>
    <row r="1043" spans="1:1" x14ac:dyDescent="0.3">
      <c r="A1043" t="s">
        <v>4832</v>
      </c>
    </row>
    <row r="1044" spans="1:1" x14ac:dyDescent="0.3">
      <c r="A1044" t="s">
        <v>4833</v>
      </c>
    </row>
    <row r="1045" spans="1:1" x14ac:dyDescent="0.3">
      <c r="A1045" t="s">
        <v>4834</v>
      </c>
    </row>
    <row r="1046" spans="1:1" x14ac:dyDescent="0.3">
      <c r="A1046" t="s">
        <v>4835</v>
      </c>
    </row>
    <row r="1047" spans="1:1" x14ac:dyDescent="0.3">
      <c r="A1047" t="s">
        <v>4836</v>
      </c>
    </row>
    <row r="1048" spans="1:1" x14ac:dyDescent="0.3">
      <c r="A1048" t="s">
        <v>4837</v>
      </c>
    </row>
    <row r="1049" spans="1:1" x14ac:dyDescent="0.3">
      <c r="A1049" t="s">
        <v>4838</v>
      </c>
    </row>
    <row r="1050" spans="1:1" x14ac:dyDescent="0.3">
      <c r="A1050" t="s">
        <v>4839</v>
      </c>
    </row>
    <row r="1051" spans="1:1" x14ac:dyDescent="0.3">
      <c r="A1051" t="s">
        <v>4840</v>
      </c>
    </row>
    <row r="1052" spans="1:1" x14ac:dyDescent="0.3">
      <c r="A1052" t="s">
        <v>4841</v>
      </c>
    </row>
    <row r="1053" spans="1:1" x14ac:dyDescent="0.3">
      <c r="A1053" t="s">
        <v>4842</v>
      </c>
    </row>
    <row r="1054" spans="1:1" x14ac:dyDescent="0.3">
      <c r="A1054" t="s">
        <v>4843</v>
      </c>
    </row>
    <row r="1055" spans="1:1" x14ac:dyDescent="0.3">
      <c r="A1055" t="s">
        <v>4844</v>
      </c>
    </row>
    <row r="1056" spans="1:1" x14ac:dyDescent="0.3">
      <c r="A1056" t="s">
        <v>4845</v>
      </c>
    </row>
    <row r="1057" spans="1:1" x14ac:dyDescent="0.3">
      <c r="A1057" t="s">
        <v>4846</v>
      </c>
    </row>
    <row r="1058" spans="1:1" x14ac:dyDescent="0.3">
      <c r="A1058" t="s">
        <v>4847</v>
      </c>
    </row>
    <row r="1059" spans="1:1" x14ac:dyDescent="0.3">
      <c r="A1059" t="s">
        <v>4848</v>
      </c>
    </row>
    <row r="1060" spans="1:1" x14ac:dyDescent="0.3">
      <c r="A1060" t="s">
        <v>4849</v>
      </c>
    </row>
    <row r="1061" spans="1:1" x14ac:dyDescent="0.3">
      <c r="A1061" t="s">
        <v>4850</v>
      </c>
    </row>
    <row r="1062" spans="1:1" x14ac:dyDescent="0.3">
      <c r="A1062" t="s">
        <v>4851</v>
      </c>
    </row>
    <row r="1063" spans="1:1" x14ac:dyDescent="0.3">
      <c r="A1063" t="s">
        <v>4852</v>
      </c>
    </row>
    <row r="1064" spans="1:1" x14ac:dyDescent="0.3">
      <c r="A1064" t="s">
        <v>4853</v>
      </c>
    </row>
    <row r="1065" spans="1:1" x14ac:dyDescent="0.3">
      <c r="A1065" t="s">
        <v>4854</v>
      </c>
    </row>
    <row r="1066" spans="1:1" x14ac:dyDescent="0.3">
      <c r="A1066" t="s">
        <v>4855</v>
      </c>
    </row>
    <row r="1067" spans="1:1" x14ac:dyDescent="0.3">
      <c r="A1067" t="s">
        <v>4856</v>
      </c>
    </row>
    <row r="1068" spans="1:1" x14ac:dyDescent="0.3">
      <c r="A1068" t="s">
        <v>4857</v>
      </c>
    </row>
    <row r="1069" spans="1:1" x14ac:dyDescent="0.3">
      <c r="A1069" t="s">
        <v>4858</v>
      </c>
    </row>
    <row r="1070" spans="1:1" x14ac:dyDescent="0.3">
      <c r="A1070" t="s">
        <v>4859</v>
      </c>
    </row>
    <row r="1071" spans="1:1" x14ac:dyDescent="0.3">
      <c r="A1071" t="s">
        <v>4860</v>
      </c>
    </row>
    <row r="1072" spans="1:1" x14ac:dyDescent="0.3">
      <c r="A1072" t="s">
        <v>4861</v>
      </c>
    </row>
    <row r="1073" spans="1:1" x14ac:dyDescent="0.3">
      <c r="A1073" t="s">
        <v>4862</v>
      </c>
    </row>
    <row r="1074" spans="1:1" x14ac:dyDescent="0.3">
      <c r="A1074" t="s">
        <v>4863</v>
      </c>
    </row>
    <row r="1075" spans="1:1" x14ac:dyDescent="0.3">
      <c r="A1075" t="s">
        <v>4864</v>
      </c>
    </row>
    <row r="1076" spans="1:1" x14ac:dyDescent="0.3">
      <c r="A1076" t="s">
        <v>4865</v>
      </c>
    </row>
    <row r="1077" spans="1:1" x14ac:dyDescent="0.3">
      <c r="A1077" t="s">
        <v>4866</v>
      </c>
    </row>
    <row r="1078" spans="1:1" x14ac:dyDescent="0.3">
      <c r="A1078" t="s">
        <v>4867</v>
      </c>
    </row>
    <row r="1079" spans="1:1" x14ac:dyDescent="0.3">
      <c r="A1079" t="s">
        <v>4868</v>
      </c>
    </row>
    <row r="1080" spans="1:1" x14ac:dyDescent="0.3">
      <c r="A1080" t="s">
        <v>4869</v>
      </c>
    </row>
    <row r="1081" spans="1:1" x14ac:dyDescent="0.3">
      <c r="A1081" t="s">
        <v>4870</v>
      </c>
    </row>
    <row r="1082" spans="1:1" x14ac:dyDescent="0.3">
      <c r="A1082" t="s">
        <v>4871</v>
      </c>
    </row>
    <row r="1083" spans="1:1" x14ac:dyDescent="0.3">
      <c r="A1083" t="s">
        <v>4872</v>
      </c>
    </row>
    <row r="1084" spans="1:1" x14ac:dyDescent="0.3">
      <c r="A1084" t="s">
        <v>4873</v>
      </c>
    </row>
    <row r="1085" spans="1:1" x14ac:dyDescent="0.3">
      <c r="A1085" t="s">
        <v>4874</v>
      </c>
    </row>
    <row r="1086" spans="1:1" x14ac:dyDescent="0.3">
      <c r="A1086" t="s">
        <v>4875</v>
      </c>
    </row>
    <row r="1087" spans="1:1" x14ac:dyDescent="0.3">
      <c r="A1087" t="s">
        <v>4876</v>
      </c>
    </row>
    <row r="1088" spans="1:1" x14ac:dyDescent="0.3">
      <c r="A1088" t="s">
        <v>4877</v>
      </c>
    </row>
    <row r="1089" spans="1:1" x14ac:dyDescent="0.3">
      <c r="A1089" t="s">
        <v>4878</v>
      </c>
    </row>
    <row r="1090" spans="1:1" x14ac:dyDescent="0.3">
      <c r="A1090" t="s">
        <v>4879</v>
      </c>
    </row>
    <row r="1091" spans="1:1" x14ac:dyDescent="0.3">
      <c r="A1091" t="s">
        <v>4880</v>
      </c>
    </row>
    <row r="1092" spans="1:1" x14ac:dyDescent="0.3">
      <c r="A1092" t="s">
        <v>4881</v>
      </c>
    </row>
    <row r="1093" spans="1:1" x14ac:dyDescent="0.3">
      <c r="A1093" t="s">
        <v>4882</v>
      </c>
    </row>
    <row r="1094" spans="1:1" x14ac:dyDescent="0.3">
      <c r="A1094" t="s">
        <v>4883</v>
      </c>
    </row>
    <row r="1095" spans="1:1" x14ac:dyDescent="0.3">
      <c r="A1095" t="s">
        <v>4884</v>
      </c>
    </row>
    <row r="1096" spans="1:1" x14ac:dyDescent="0.3">
      <c r="A1096" t="s">
        <v>4885</v>
      </c>
    </row>
    <row r="1097" spans="1:1" x14ac:dyDescent="0.3">
      <c r="A1097" t="s">
        <v>4886</v>
      </c>
    </row>
    <row r="1098" spans="1:1" x14ac:dyDescent="0.3">
      <c r="A1098" t="s">
        <v>4887</v>
      </c>
    </row>
    <row r="1099" spans="1:1" x14ac:dyDescent="0.3">
      <c r="A1099" t="s">
        <v>4888</v>
      </c>
    </row>
    <row r="1100" spans="1:1" x14ac:dyDescent="0.3">
      <c r="A1100" t="s">
        <v>4889</v>
      </c>
    </row>
    <row r="1101" spans="1:1" x14ac:dyDescent="0.3">
      <c r="A1101" t="s">
        <v>4890</v>
      </c>
    </row>
    <row r="1102" spans="1:1" x14ac:dyDescent="0.3">
      <c r="A1102" t="s">
        <v>4891</v>
      </c>
    </row>
    <row r="1103" spans="1:1" x14ac:dyDescent="0.3">
      <c r="A1103" t="s">
        <v>4892</v>
      </c>
    </row>
    <row r="1104" spans="1:1" x14ac:dyDescent="0.3">
      <c r="A1104" t="s">
        <v>4893</v>
      </c>
    </row>
    <row r="1105" spans="1:1" x14ac:dyDescent="0.3">
      <c r="A1105" t="s">
        <v>4894</v>
      </c>
    </row>
    <row r="1106" spans="1:1" x14ac:dyDescent="0.3">
      <c r="A1106" t="s">
        <v>4895</v>
      </c>
    </row>
    <row r="1107" spans="1:1" x14ac:dyDescent="0.3">
      <c r="A1107" t="s">
        <v>4896</v>
      </c>
    </row>
    <row r="1108" spans="1:1" x14ac:dyDescent="0.3">
      <c r="A1108" t="s">
        <v>4897</v>
      </c>
    </row>
    <row r="1109" spans="1:1" x14ac:dyDescent="0.3">
      <c r="A1109" t="s">
        <v>4898</v>
      </c>
    </row>
    <row r="1110" spans="1:1" x14ac:dyDescent="0.3">
      <c r="A1110" t="s">
        <v>4899</v>
      </c>
    </row>
    <row r="1111" spans="1:1" x14ac:dyDescent="0.3">
      <c r="A1111" t="s">
        <v>4900</v>
      </c>
    </row>
    <row r="1112" spans="1:1" x14ac:dyDescent="0.3">
      <c r="A1112" t="s">
        <v>4901</v>
      </c>
    </row>
    <row r="1113" spans="1:1" x14ac:dyDescent="0.3">
      <c r="A1113" t="s">
        <v>4902</v>
      </c>
    </row>
    <row r="1114" spans="1:1" x14ac:dyDescent="0.3">
      <c r="A1114" t="s">
        <v>4903</v>
      </c>
    </row>
    <row r="1115" spans="1:1" x14ac:dyDescent="0.3">
      <c r="A1115" t="s">
        <v>4904</v>
      </c>
    </row>
    <row r="1116" spans="1:1" x14ac:dyDescent="0.3">
      <c r="A1116" t="s">
        <v>4905</v>
      </c>
    </row>
    <row r="1117" spans="1:1" x14ac:dyDescent="0.3">
      <c r="A1117" t="s">
        <v>4906</v>
      </c>
    </row>
    <row r="1118" spans="1:1" x14ac:dyDescent="0.3">
      <c r="A1118" t="s">
        <v>4907</v>
      </c>
    </row>
    <row r="1119" spans="1:1" x14ac:dyDescent="0.3">
      <c r="A1119" t="s">
        <v>4908</v>
      </c>
    </row>
    <row r="1120" spans="1:1" x14ac:dyDescent="0.3">
      <c r="A1120" t="s">
        <v>4909</v>
      </c>
    </row>
    <row r="1121" spans="1:1" x14ac:dyDescent="0.3">
      <c r="A1121" t="s">
        <v>4910</v>
      </c>
    </row>
    <row r="1122" spans="1:1" x14ac:dyDescent="0.3">
      <c r="A1122" t="s">
        <v>4911</v>
      </c>
    </row>
    <row r="1123" spans="1:1" x14ac:dyDescent="0.3">
      <c r="A1123" t="s">
        <v>4912</v>
      </c>
    </row>
    <row r="1124" spans="1:1" x14ac:dyDescent="0.3">
      <c r="A1124" t="s">
        <v>4913</v>
      </c>
    </row>
    <row r="1125" spans="1:1" x14ac:dyDescent="0.3">
      <c r="A1125" t="s">
        <v>4914</v>
      </c>
    </row>
    <row r="1126" spans="1:1" x14ac:dyDescent="0.3">
      <c r="A1126" t="s">
        <v>4915</v>
      </c>
    </row>
    <row r="1127" spans="1:1" x14ac:dyDescent="0.3">
      <c r="A1127" t="s">
        <v>4916</v>
      </c>
    </row>
    <row r="1128" spans="1:1" x14ac:dyDescent="0.3">
      <c r="A1128" t="s">
        <v>4917</v>
      </c>
    </row>
    <row r="1129" spans="1:1" x14ac:dyDescent="0.3">
      <c r="A1129" t="s">
        <v>4918</v>
      </c>
    </row>
    <row r="1130" spans="1:1" x14ac:dyDescent="0.3">
      <c r="A1130" t="s">
        <v>4919</v>
      </c>
    </row>
    <row r="1131" spans="1:1" x14ac:dyDescent="0.3">
      <c r="A1131" t="s">
        <v>4920</v>
      </c>
    </row>
    <row r="1132" spans="1:1" x14ac:dyDescent="0.3">
      <c r="A1132" t="s">
        <v>4921</v>
      </c>
    </row>
    <row r="1133" spans="1:1" x14ac:dyDescent="0.3">
      <c r="A1133" t="s">
        <v>4922</v>
      </c>
    </row>
    <row r="1134" spans="1:1" x14ac:dyDescent="0.3">
      <c r="A1134" t="s">
        <v>4923</v>
      </c>
    </row>
    <row r="1135" spans="1:1" x14ac:dyDescent="0.3">
      <c r="A1135" t="s">
        <v>4924</v>
      </c>
    </row>
    <row r="1136" spans="1:1" x14ac:dyDescent="0.3">
      <c r="A1136" t="s">
        <v>4925</v>
      </c>
    </row>
    <row r="1137" spans="1:1" x14ac:dyDescent="0.3">
      <c r="A1137" t="s">
        <v>4926</v>
      </c>
    </row>
    <row r="1138" spans="1:1" x14ac:dyDescent="0.3">
      <c r="A1138" t="s">
        <v>4927</v>
      </c>
    </row>
    <row r="1139" spans="1:1" x14ac:dyDescent="0.3">
      <c r="A1139" t="s">
        <v>4928</v>
      </c>
    </row>
    <row r="1140" spans="1:1" x14ac:dyDescent="0.3">
      <c r="A1140" t="s">
        <v>4929</v>
      </c>
    </row>
    <row r="1141" spans="1:1" x14ac:dyDescent="0.3">
      <c r="A1141" t="s">
        <v>4930</v>
      </c>
    </row>
    <row r="1142" spans="1:1" x14ac:dyDescent="0.3">
      <c r="A1142" t="s">
        <v>4931</v>
      </c>
    </row>
    <row r="1143" spans="1:1" x14ac:dyDescent="0.3">
      <c r="A1143" t="s">
        <v>4932</v>
      </c>
    </row>
    <row r="1144" spans="1:1" x14ac:dyDescent="0.3">
      <c r="A1144" t="s">
        <v>4933</v>
      </c>
    </row>
    <row r="1145" spans="1:1" x14ac:dyDescent="0.3">
      <c r="A1145" t="s">
        <v>4934</v>
      </c>
    </row>
    <row r="1146" spans="1:1" x14ac:dyDescent="0.3">
      <c r="A1146" t="s">
        <v>4935</v>
      </c>
    </row>
    <row r="1147" spans="1:1" x14ac:dyDescent="0.3">
      <c r="A1147" t="s">
        <v>4936</v>
      </c>
    </row>
    <row r="1148" spans="1:1" x14ac:dyDescent="0.3">
      <c r="A1148" t="s">
        <v>4937</v>
      </c>
    </row>
    <row r="1149" spans="1:1" x14ac:dyDescent="0.3">
      <c r="A1149" t="s">
        <v>4938</v>
      </c>
    </row>
    <row r="1150" spans="1:1" x14ac:dyDescent="0.3">
      <c r="A1150" t="s">
        <v>4939</v>
      </c>
    </row>
    <row r="1151" spans="1:1" x14ac:dyDescent="0.3">
      <c r="A1151" t="s">
        <v>4940</v>
      </c>
    </row>
    <row r="1152" spans="1:1" x14ac:dyDescent="0.3">
      <c r="A1152" t="s">
        <v>4941</v>
      </c>
    </row>
    <row r="1153" spans="1:1" x14ac:dyDescent="0.3">
      <c r="A1153" t="s">
        <v>4942</v>
      </c>
    </row>
    <row r="1154" spans="1:1" x14ac:dyDescent="0.3">
      <c r="A1154" t="s">
        <v>4943</v>
      </c>
    </row>
    <row r="1155" spans="1:1" x14ac:dyDescent="0.3">
      <c r="A1155" t="s">
        <v>4944</v>
      </c>
    </row>
    <row r="1156" spans="1:1" x14ac:dyDescent="0.3">
      <c r="A1156" t="s">
        <v>4945</v>
      </c>
    </row>
    <row r="1157" spans="1:1" x14ac:dyDescent="0.3">
      <c r="A1157" t="s">
        <v>4946</v>
      </c>
    </row>
    <row r="1158" spans="1:1" x14ac:dyDescent="0.3">
      <c r="A1158" t="s">
        <v>4947</v>
      </c>
    </row>
    <row r="1159" spans="1:1" x14ac:dyDescent="0.3">
      <c r="A1159" t="s">
        <v>4948</v>
      </c>
    </row>
    <row r="1160" spans="1:1" x14ac:dyDescent="0.3">
      <c r="A1160" t="s">
        <v>4949</v>
      </c>
    </row>
    <row r="1161" spans="1:1" x14ac:dyDescent="0.3">
      <c r="A1161" t="s">
        <v>4950</v>
      </c>
    </row>
    <row r="1162" spans="1:1" x14ac:dyDescent="0.3">
      <c r="A1162" t="s">
        <v>4951</v>
      </c>
    </row>
    <row r="1163" spans="1:1" x14ac:dyDescent="0.3">
      <c r="A1163" t="s">
        <v>4952</v>
      </c>
    </row>
    <row r="1164" spans="1:1" x14ac:dyDescent="0.3">
      <c r="A1164" t="s">
        <v>4953</v>
      </c>
    </row>
    <row r="1165" spans="1:1" x14ac:dyDescent="0.3">
      <c r="A1165" t="s">
        <v>4954</v>
      </c>
    </row>
    <row r="1166" spans="1:1" x14ac:dyDescent="0.3">
      <c r="A1166" t="s">
        <v>4955</v>
      </c>
    </row>
    <row r="1167" spans="1:1" x14ac:dyDescent="0.3">
      <c r="A1167" t="s">
        <v>4956</v>
      </c>
    </row>
    <row r="1168" spans="1:1" x14ac:dyDescent="0.3">
      <c r="A1168" t="s">
        <v>4957</v>
      </c>
    </row>
    <row r="1169" spans="1:1" x14ac:dyDescent="0.3">
      <c r="A1169" t="s">
        <v>4958</v>
      </c>
    </row>
    <row r="1170" spans="1:1" x14ac:dyDescent="0.3">
      <c r="A1170" t="s">
        <v>4959</v>
      </c>
    </row>
    <row r="1171" spans="1:1" x14ac:dyDescent="0.3">
      <c r="A1171" t="s">
        <v>4960</v>
      </c>
    </row>
    <row r="1172" spans="1:1" x14ac:dyDescent="0.3">
      <c r="A1172" t="s">
        <v>4961</v>
      </c>
    </row>
    <row r="1173" spans="1:1" x14ac:dyDescent="0.3">
      <c r="A1173" t="s">
        <v>4962</v>
      </c>
    </row>
    <row r="1174" spans="1:1" x14ac:dyDescent="0.3">
      <c r="A1174" t="s">
        <v>4963</v>
      </c>
    </row>
    <row r="1175" spans="1:1" x14ac:dyDescent="0.3">
      <c r="A1175" t="s">
        <v>4964</v>
      </c>
    </row>
    <row r="1176" spans="1:1" x14ac:dyDescent="0.3">
      <c r="A1176" t="s">
        <v>4965</v>
      </c>
    </row>
    <row r="1177" spans="1:1" x14ac:dyDescent="0.3">
      <c r="A1177" t="s">
        <v>4966</v>
      </c>
    </row>
    <row r="1178" spans="1:1" x14ac:dyDescent="0.3">
      <c r="A1178" t="s">
        <v>4967</v>
      </c>
    </row>
    <row r="1179" spans="1:1" x14ac:dyDescent="0.3">
      <c r="A1179" t="s">
        <v>4968</v>
      </c>
    </row>
    <row r="1180" spans="1:1" x14ac:dyDescent="0.3">
      <c r="A1180" t="s">
        <v>4969</v>
      </c>
    </row>
    <row r="1181" spans="1:1" x14ac:dyDescent="0.3">
      <c r="A1181" t="s">
        <v>4970</v>
      </c>
    </row>
    <row r="1182" spans="1:1" x14ac:dyDescent="0.3">
      <c r="A1182" t="s">
        <v>4971</v>
      </c>
    </row>
    <row r="1183" spans="1:1" x14ac:dyDescent="0.3">
      <c r="A1183" t="s">
        <v>4972</v>
      </c>
    </row>
    <row r="1184" spans="1:1" x14ac:dyDescent="0.3">
      <c r="A1184" t="s">
        <v>4973</v>
      </c>
    </row>
    <row r="1185" spans="1:1" x14ac:dyDescent="0.3">
      <c r="A1185" t="s">
        <v>4974</v>
      </c>
    </row>
    <row r="1186" spans="1:1" x14ac:dyDescent="0.3">
      <c r="A1186" t="s">
        <v>4975</v>
      </c>
    </row>
    <row r="1187" spans="1:1" x14ac:dyDescent="0.3">
      <c r="A1187" t="s">
        <v>4976</v>
      </c>
    </row>
    <row r="1188" spans="1:1" x14ac:dyDescent="0.3">
      <c r="A1188" t="s">
        <v>4977</v>
      </c>
    </row>
    <row r="1189" spans="1:1" x14ac:dyDescent="0.3">
      <c r="A1189" t="s">
        <v>4978</v>
      </c>
    </row>
    <row r="1190" spans="1:1" x14ac:dyDescent="0.3">
      <c r="A1190" t="s">
        <v>4979</v>
      </c>
    </row>
    <row r="1191" spans="1:1" x14ac:dyDescent="0.3">
      <c r="A1191" t="s">
        <v>4980</v>
      </c>
    </row>
    <row r="1192" spans="1:1" x14ac:dyDescent="0.3">
      <c r="A1192" t="s">
        <v>4981</v>
      </c>
    </row>
    <row r="1193" spans="1:1" x14ac:dyDescent="0.3">
      <c r="A1193" t="s">
        <v>4982</v>
      </c>
    </row>
    <row r="1194" spans="1:1" x14ac:dyDescent="0.3">
      <c r="A1194" t="s">
        <v>4983</v>
      </c>
    </row>
    <row r="1195" spans="1:1" x14ac:dyDescent="0.3">
      <c r="A1195" t="s">
        <v>4984</v>
      </c>
    </row>
    <row r="1196" spans="1:1" x14ac:dyDescent="0.3">
      <c r="A1196" t="s">
        <v>4985</v>
      </c>
    </row>
    <row r="1197" spans="1:1" x14ac:dyDescent="0.3">
      <c r="A1197" t="s">
        <v>4986</v>
      </c>
    </row>
    <row r="1198" spans="1:1" x14ac:dyDescent="0.3">
      <c r="A1198" t="s">
        <v>4987</v>
      </c>
    </row>
    <row r="1199" spans="1:1" x14ac:dyDescent="0.3">
      <c r="A1199" t="s">
        <v>4988</v>
      </c>
    </row>
    <row r="1200" spans="1:1" x14ac:dyDescent="0.3">
      <c r="A1200" t="s">
        <v>4989</v>
      </c>
    </row>
    <row r="1201" spans="1:1" x14ac:dyDescent="0.3">
      <c r="A1201" t="s">
        <v>4990</v>
      </c>
    </row>
    <row r="1202" spans="1:1" x14ac:dyDescent="0.3">
      <c r="A1202" t="s">
        <v>4991</v>
      </c>
    </row>
    <row r="1203" spans="1:1" x14ac:dyDescent="0.3">
      <c r="A1203" t="s">
        <v>4992</v>
      </c>
    </row>
    <row r="1204" spans="1:1" x14ac:dyDescent="0.3">
      <c r="A1204" t="s">
        <v>4993</v>
      </c>
    </row>
    <row r="1205" spans="1:1" x14ac:dyDescent="0.3">
      <c r="A1205" t="s">
        <v>4994</v>
      </c>
    </row>
    <row r="1206" spans="1:1" x14ac:dyDescent="0.3">
      <c r="A1206" t="s">
        <v>4995</v>
      </c>
    </row>
    <row r="1207" spans="1:1" x14ac:dyDescent="0.3">
      <c r="A1207" t="s">
        <v>4996</v>
      </c>
    </row>
    <row r="1208" spans="1:1" x14ac:dyDescent="0.3">
      <c r="A1208" t="s">
        <v>4997</v>
      </c>
    </row>
    <row r="1209" spans="1:1" x14ac:dyDescent="0.3">
      <c r="A1209" t="s">
        <v>4998</v>
      </c>
    </row>
    <row r="1210" spans="1:1" x14ac:dyDescent="0.3">
      <c r="A1210" t="s">
        <v>4999</v>
      </c>
    </row>
    <row r="1211" spans="1:1" x14ac:dyDescent="0.3">
      <c r="A1211" t="s">
        <v>5000</v>
      </c>
    </row>
    <row r="1212" spans="1:1" x14ac:dyDescent="0.3">
      <c r="A1212" t="s">
        <v>5001</v>
      </c>
    </row>
    <row r="1213" spans="1:1" x14ac:dyDescent="0.3">
      <c r="A1213" t="s">
        <v>5002</v>
      </c>
    </row>
    <row r="1214" spans="1:1" x14ac:dyDescent="0.3">
      <c r="A1214" t="s">
        <v>5003</v>
      </c>
    </row>
    <row r="1215" spans="1:1" x14ac:dyDescent="0.3">
      <c r="A1215" t="s">
        <v>5004</v>
      </c>
    </row>
    <row r="1216" spans="1:1" x14ac:dyDescent="0.3">
      <c r="A1216" t="s">
        <v>5005</v>
      </c>
    </row>
    <row r="1217" spans="1:1" x14ac:dyDescent="0.3">
      <c r="A1217" t="s">
        <v>5006</v>
      </c>
    </row>
    <row r="1218" spans="1:1" x14ac:dyDescent="0.3">
      <c r="A1218" t="s">
        <v>5007</v>
      </c>
    </row>
    <row r="1219" spans="1:1" x14ac:dyDescent="0.3">
      <c r="A1219" t="s">
        <v>5008</v>
      </c>
    </row>
    <row r="1220" spans="1:1" x14ac:dyDescent="0.3">
      <c r="A1220" t="s">
        <v>5009</v>
      </c>
    </row>
    <row r="1221" spans="1:1" x14ac:dyDescent="0.3">
      <c r="A1221" t="s">
        <v>5010</v>
      </c>
    </row>
    <row r="1222" spans="1:1" x14ac:dyDescent="0.3">
      <c r="A1222" t="s">
        <v>5011</v>
      </c>
    </row>
    <row r="1223" spans="1:1" x14ac:dyDescent="0.3">
      <c r="A1223" t="s">
        <v>5012</v>
      </c>
    </row>
    <row r="1224" spans="1:1" x14ac:dyDescent="0.3">
      <c r="A1224" t="s">
        <v>5013</v>
      </c>
    </row>
    <row r="1225" spans="1:1" x14ac:dyDescent="0.3">
      <c r="A1225" t="s">
        <v>5014</v>
      </c>
    </row>
    <row r="1226" spans="1:1" x14ac:dyDescent="0.3">
      <c r="A1226" t="s">
        <v>5015</v>
      </c>
    </row>
    <row r="1227" spans="1:1" x14ac:dyDescent="0.3">
      <c r="A1227" t="s">
        <v>5016</v>
      </c>
    </row>
    <row r="1228" spans="1:1" x14ac:dyDescent="0.3">
      <c r="A1228" t="s">
        <v>5017</v>
      </c>
    </row>
    <row r="1229" spans="1:1" x14ac:dyDescent="0.3">
      <c r="A1229" t="s">
        <v>5018</v>
      </c>
    </row>
    <row r="1230" spans="1:1" x14ac:dyDescent="0.3">
      <c r="A1230" t="s">
        <v>5019</v>
      </c>
    </row>
    <row r="1231" spans="1:1" x14ac:dyDescent="0.3">
      <c r="A1231" t="s">
        <v>5020</v>
      </c>
    </row>
    <row r="1232" spans="1:1" x14ac:dyDescent="0.3">
      <c r="A1232" t="s">
        <v>5021</v>
      </c>
    </row>
    <row r="1233" spans="1:1" x14ac:dyDescent="0.3">
      <c r="A1233" t="s">
        <v>5022</v>
      </c>
    </row>
    <row r="1234" spans="1:1" x14ac:dyDescent="0.3">
      <c r="A1234" t="s">
        <v>5023</v>
      </c>
    </row>
    <row r="1235" spans="1:1" x14ac:dyDescent="0.3">
      <c r="A1235" t="s">
        <v>5024</v>
      </c>
    </row>
    <row r="1236" spans="1:1" x14ac:dyDescent="0.3">
      <c r="A1236" t="s">
        <v>5025</v>
      </c>
    </row>
    <row r="1237" spans="1:1" x14ac:dyDescent="0.3">
      <c r="A1237" t="s">
        <v>5026</v>
      </c>
    </row>
    <row r="1238" spans="1:1" x14ac:dyDescent="0.3">
      <c r="A1238" t="s">
        <v>5027</v>
      </c>
    </row>
    <row r="1239" spans="1:1" x14ac:dyDescent="0.3">
      <c r="A1239" t="s">
        <v>5028</v>
      </c>
    </row>
    <row r="1240" spans="1:1" x14ac:dyDescent="0.3">
      <c r="A1240" t="s">
        <v>5029</v>
      </c>
    </row>
    <row r="1241" spans="1:1" x14ac:dyDescent="0.3">
      <c r="A1241" t="s">
        <v>5030</v>
      </c>
    </row>
    <row r="1242" spans="1:1" x14ac:dyDescent="0.3">
      <c r="A1242" t="s">
        <v>5031</v>
      </c>
    </row>
    <row r="1243" spans="1:1" x14ac:dyDescent="0.3">
      <c r="A1243" t="s">
        <v>5032</v>
      </c>
    </row>
    <row r="1244" spans="1:1" x14ac:dyDescent="0.3">
      <c r="A1244" t="s">
        <v>5033</v>
      </c>
    </row>
    <row r="1245" spans="1:1" x14ac:dyDescent="0.3">
      <c r="A1245" t="s">
        <v>5034</v>
      </c>
    </row>
    <row r="1246" spans="1:1" x14ac:dyDescent="0.3">
      <c r="A1246" t="s">
        <v>5035</v>
      </c>
    </row>
    <row r="1247" spans="1:1" x14ac:dyDescent="0.3">
      <c r="A1247" t="s">
        <v>5036</v>
      </c>
    </row>
    <row r="1248" spans="1:1" x14ac:dyDescent="0.3">
      <c r="A1248" t="s">
        <v>5037</v>
      </c>
    </row>
    <row r="1249" spans="1:1" x14ac:dyDescent="0.3">
      <c r="A1249" t="s">
        <v>5038</v>
      </c>
    </row>
    <row r="1250" spans="1:1" x14ac:dyDescent="0.3">
      <c r="A1250" t="s">
        <v>5039</v>
      </c>
    </row>
    <row r="1251" spans="1:1" x14ac:dyDescent="0.3">
      <c r="A1251" t="s">
        <v>5040</v>
      </c>
    </row>
    <row r="1252" spans="1:1" x14ac:dyDescent="0.3">
      <c r="A1252" t="s">
        <v>5041</v>
      </c>
    </row>
    <row r="1253" spans="1:1" x14ac:dyDescent="0.3">
      <c r="A1253" t="s">
        <v>5042</v>
      </c>
    </row>
    <row r="1254" spans="1:1" x14ac:dyDescent="0.3">
      <c r="A1254" t="s">
        <v>5043</v>
      </c>
    </row>
    <row r="1255" spans="1:1" x14ac:dyDescent="0.3">
      <c r="A1255" t="s">
        <v>5044</v>
      </c>
    </row>
    <row r="1256" spans="1:1" x14ac:dyDescent="0.3">
      <c r="A1256" t="s">
        <v>5045</v>
      </c>
    </row>
    <row r="1257" spans="1:1" x14ac:dyDescent="0.3">
      <c r="A1257" t="s">
        <v>5046</v>
      </c>
    </row>
    <row r="1258" spans="1:1" x14ac:dyDescent="0.3">
      <c r="A1258" t="s">
        <v>5047</v>
      </c>
    </row>
    <row r="1259" spans="1:1" x14ac:dyDescent="0.3">
      <c r="A1259" t="s">
        <v>5048</v>
      </c>
    </row>
    <row r="1260" spans="1:1" x14ac:dyDescent="0.3">
      <c r="A1260" t="s">
        <v>5049</v>
      </c>
    </row>
    <row r="1261" spans="1:1" x14ac:dyDescent="0.3">
      <c r="A1261" t="s">
        <v>5050</v>
      </c>
    </row>
    <row r="1262" spans="1:1" x14ac:dyDescent="0.3">
      <c r="A1262" t="s">
        <v>5051</v>
      </c>
    </row>
    <row r="1263" spans="1:1" x14ac:dyDescent="0.3">
      <c r="A1263" t="s">
        <v>5052</v>
      </c>
    </row>
    <row r="1264" spans="1:1" x14ac:dyDescent="0.3">
      <c r="A1264" t="s">
        <v>5053</v>
      </c>
    </row>
    <row r="1265" spans="1:1" x14ac:dyDescent="0.3">
      <c r="A1265" t="s">
        <v>5054</v>
      </c>
    </row>
    <row r="1266" spans="1:1" x14ac:dyDescent="0.3">
      <c r="A1266" t="s">
        <v>5055</v>
      </c>
    </row>
    <row r="1267" spans="1:1" x14ac:dyDescent="0.3">
      <c r="A1267" t="s">
        <v>5056</v>
      </c>
    </row>
    <row r="1268" spans="1:1" x14ac:dyDescent="0.3">
      <c r="A1268" t="s">
        <v>5057</v>
      </c>
    </row>
    <row r="1269" spans="1:1" x14ac:dyDescent="0.3">
      <c r="A1269" t="s">
        <v>5058</v>
      </c>
    </row>
    <row r="1270" spans="1:1" x14ac:dyDescent="0.3">
      <c r="A1270" t="s">
        <v>5059</v>
      </c>
    </row>
    <row r="1271" spans="1:1" x14ac:dyDescent="0.3">
      <c r="A1271" t="s">
        <v>5060</v>
      </c>
    </row>
    <row r="1272" spans="1:1" x14ac:dyDescent="0.3">
      <c r="A1272" t="s">
        <v>5061</v>
      </c>
    </row>
    <row r="1273" spans="1:1" x14ac:dyDescent="0.3">
      <c r="A1273" t="s">
        <v>5062</v>
      </c>
    </row>
    <row r="1274" spans="1:1" x14ac:dyDescent="0.3">
      <c r="A1274" t="s">
        <v>5063</v>
      </c>
    </row>
    <row r="1275" spans="1:1" x14ac:dyDescent="0.3">
      <c r="A1275" t="s">
        <v>5064</v>
      </c>
    </row>
    <row r="1276" spans="1:1" x14ac:dyDescent="0.3">
      <c r="A1276" t="s">
        <v>5065</v>
      </c>
    </row>
    <row r="1277" spans="1:1" x14ac:dyDescent="0.3">
      <c r="A1277" t="s">
        <v>5066</v>
      </c>
    </row>
    <row r="1278" spans="1:1" x14ac:dyDescent="0.3">
      <c r="A1278" t="s">
        <v>5067</v>
      </c>
    </row>
    <row r="1279" spans="1:1" x14ac:dyDescent="0.3">
      <c r="A1279" t="s">
        <v>5068</v>
      </c>
    </row>
    <row r="1280" spans="1:1" x14ac:dyDescent="0.3">
      <c r="A1280" t="s">
        <v>5069</v>
      </c>
    </row>
    <row r="1281" spans="1:1" x14ac:dyDescent="0.3">
      <c r="A1281" t="s">
        <v>5070</v>
      </c>
    </row>
    <row r="1282" spans="1:1" x14ac:dyDescent="0.3">
      <c r="A1282" t="s">
        <v>5071</v>
      </c>
    </row>
    <row r="1283" spans="1:1" x14ac:dyDescent="0.3">
      <c r="A1283" t="s">
        <v>5072</v>
      </c>
    </row>
    <row r="1284" spans="1:1" x14ac:dyDescent="0.3">
      <c r="A1284" t="s">
        <v>5073</v>
      </c>
    </row>
    <row r="1285" spans="1:1" x14ac:dyDescent="0.3">
      <c r="A1285" t="s">
        <v>5074</v>
      </c>
    </row>
    <row r="1286" spans="1:1" x14ac:dyDescent="0.3">
      <c r="A1286" t="s">
        <v>5075</v>
      </c>
    </row>
    <row r="1287" spans="1:1" x14ac:dyDescent="0.3">
      <c r="A1287" t="s">
        <v>5076</v>
      </c>
    </row>
    <row r="1288" spans="1:1" x14ac:dyDescent="0.3">
      <c r="A1288" t="s">
        <v>5077</v>
      </c>
    </row>
    <row r="1289" spans="1:1" x14ac:dyDescent="0.3">
      <c r="A1289" t="s">
        <v>5078</v>
      </c>
    </row>
    <row r="1290" spans="1:1" x14ac:dyDescent="0.3">
      <c r="A1290" t="s">
        <v>5079</v>
      </c>
    </row>
    <row r="1291" spans="1:1" x14ac:dyDescent="0.3">
      <c r="A1291" t="s">
        <v>5080</v>
      </c>
    </row>
    <row r="1292" spans="1:1" x14ac:dyDescent="0.3">
      <c r="A1292" t="s">
        <v>5081</v>
      </c>
    </row>
    <row r="1293" spans="1:1" x14ac:dyDescent="0.3">
      <c r="A1293" t="s">
        <v>5082</v>
      </c>
    </row>
    <row r="1294" spans="1:1" x14ac:dyDescent="0.3">
      <c r="A1294" t="s">
        <v>5083</v>
      </c>
    </row>
    <row r="1295" spans="1:1" x14ac:dyDescent="0.3">
      <c r="A1295" t="s">
        <v>5084</v>
      </c>
    </row>
    <row r="1296" spans="1:1" x14ac:dyDescent="0.3">
      <c r="A1296" t="s">
        <v>5085</v>
      </c>
    </row>
    <row r="1297" spans="1:1" x14ac:dyDescent="0.3">
      <c r="A1297" t="s">
        <v>5086</v>
      </c>
    </row>
    <row r="1298" spans="1:1" x14ac:dyDescent="0.3">
      <c r="A1298" t="s">
        <v>5087</v>
      </c>
    </row>
    <row r="1299" spans="1:1" x14ac:dyDescent="0.3">
      <c r="A1299" t="s">
        <v>5088</v>
      </c>
    </row>
    <row r="1300" spans="1:1" x14ac:dyDescent="0.3">
      <c r="A1300" t="s">
        <v>5089</v>
      </c>
    </row>
    <row r="1301" spans="1:1" x14ac:dyDescent="0.3">
      <c r="A1301" t="s">
        <v>5090</v>
      </c>
    </row>
    <row r="1302" spans="1:1" x14ac:dyDescent="0.3">
      <c r="A1302" t="s">
        <v>5091</v>
      </c>
    </row>
    <row r="1303" spans="1:1" x14ac:dyDescent="0.3">
      <c r="A1303" t="s">
        <v>5092</v>
      </c>
    </row>
    <row r="1304" spans="1:1" x14ac:dyDescent="0.3">
      <c r="A1304" t="s">
        <v>5093</v>
      </c>
    </row>
    <row r="1305" spans="1:1" x14ac:dyDescent="0.3">
      <c r="A1305" t="s">
        <v>5094</v>
      </c>
    </row>
    <row r="1306" spans="1:1" x14ac:dyDescent="0.3">
      <c r="A1306" t="s">
        <v>5095</v>
      </c>
    </row>
    <row r="1307" spans="1:1" x14ac:dyDescent="0.3">
      <c r="A1307" t="s">
        <v>5096</v>
      </c>
    </row>
    <row r="1308" spans="1:1" x14ac:dyDescent="0.3">
      <c r="A1308" t="s">
        <v>5097</v>
      </c>
    </row>
    <row r="1309" spans="1:1" x14ac:dyDescent="0.3">
      <c r="A1309" t="s">
        <v>5098</v>
      </c>
    </row>
    <row r="1310" spans="1:1" x14ac:dyDescent="0.3">
      <c r="A1310" t="s">
        <v>5099</v>
      </c>
    </row>
    <row r="1311" spans="1:1" x14ac:dyDescent="0.3">
      <c r="A1311" t="s">
        <v>5100</v>
      </c>
    </row>
    <row r="1312" spans="1:1" x14ac:dyDescent="0.3">
      <c r="A1312" t="s">
        <v>5101</v>
      </c>
    </row>
    <row r="1313" spans="1:1" x14ac:dyDescent="0.3">
      <c r="A1313" t="s">
        <v>5102</v>
      </c>
    </row>
    <row r="1314" spans="1:1" x14ac:dyDescent="0.3">
      <c r="A1314" t="s">
        <v>5103</v>
      </c>
    </row>
    <row r="1315" spans="1:1" x14ac:dyDescent="0.3">
      <c r="A1315" t="s">
        <v>5104</v>
      </c>
    </row>
    <row r="1316" spans="1:1" x14ac:dyDescent="0.3">
      <c r="A1316" t="s">
        <v>5105</v>
      </c>
    </row>
    <row r="1317" spans="1:1" x14ac:dyDescent="0.3">
      <c r="A1317" t="s">
        <v>5106</v>
      </c>
    </row>
    <row r="1318" spans="1:1" x14ac:dyDescent="0.3">
      <c r="A1318" t="s">
        <v>5107</v>
      </c>
    </row>
    <row r="1319" spans="1:1" x14ac:dyDescent="0.3">
      <c r="A1319" t="s">
        <v>5108</v>
      </c>
    </row>
    <row r="1320" spans="1:1" x14ac:dyDescent="0.3">
      <c r="A1320" t="s">
        <v>5109</v>
      </c>
    </row>
    <row r="1321" spans="1:1" x14ac:dyDescent="0.3">
      <c r="A1321" t="s">
        <v>5110</v>
      </c>
    </row>
    <row r="1322" spans="1:1" x14ac:dyDescent="0.3">
      <c r="A1322" t="s">
        <v>5111</v>
      </c>
    </row>
    <row r="1323" spans="1:1" x14ac:dyDescent="0.3">
      <c r="A1323" t="s">
        <v>5112</v>
      </c>
    </row>
    <row r="1324" spans="1:1" x14ac:dyDescent="0.3">
      <c r="A1324" t="s">
        <v>5113</v>
      </c>
    </row>
    <row r="1325" spans="1:1" x14ac:dyDescent="0.3">
      <c r="A1325" t="s">
        <v>5114</v>
      </c>
    </row>
    <row r="1326" spans="1:1" x14ac:dyDescent="0.3">
      <c r="A1326" t="s">
        <v>5115</v>
      </c>
    </row>
    <row r="1327" spans="1:1" x14ac:dyDescent="0.3">
      <c r="A1327" t="s">
        <v>5116</v>
      </c>
    </row>
    <row r="1328" spans="1:1" x14ac:dyDescent="0.3">
      <c r="A1328" t="s">
        <v>5117</v>
      </c>
    </row>
    <row r="1329" spans="1:1" x14ac:dyDescent="0.3">
      <c r="A1329" t="s">
        <v>5118</v>
      </c>
    </row>
    <row r="1330" spans="1:1" x14ac:dyDescent="0.3">
      <c r="A1330" t="s">
        <v>5119</v>
      </c>
    </row>
    <row r="1331" spans="1:1" x14ac:dyDescent="0.3">
      <c r="A1331" t="s">
        <v>5120</v>
      </c>
    </row>
    <row r="1332" spans="1:1" x14ac:dyDescent="0.3">
      <c r="A1332" t="s">
        <v>5121</v>
      </c>
    </row>
    <row r="1333" spans="1:1" x14ac:dyDescent="0.3">
      <c r="A1333" t="s">
        <v>5122</v>
      </c>
    </row>
    <row r="1334" spans="1:1" x14ac:dyDescent="0.3">
      <c r="A1334" t="s">
        <v>5123</v>
      </c>
    </row>
    <row r="1335" spans="1:1" x14ac:dyDescent="0.3">
      <c r="A1335" t="s">
        <v>5124</v>
      </c>
    </row>
    <row r="1336" spans="1:1" x14ac:dyDescent="0.3">
      <c r="A1336" t="s">
        <v>5125</v>
      </c>
    </row>
    <row r="1337" spans="1:1" x14ac:dyDescent="0.3">
      <c r="A1337" t="s">
        <v>5126</v>
      </c>
    </row>
    <row r="1338" spans="1:1" x14ac:dyDescent="0.3">
      <c r="A1338" t="s">
        <v>5127</v>
      </c>
    </row>
    <row r="1339" spans="1:1" x14ac:dyDescent="0.3">
      <c r="A1339" t="s">
        <v>5128</v>
      </c>
    </row>
    <row r="1340" spans="1:1" x14ac:dyDescent="0.3">
      <c r="A1340" t="s">
        <v>5129</v>
      </c>
    </row>
    <row r="1341" spans="1:1" x14ac:dyDescent="0.3">
      <c r="A1341" t="s">
        <v>5130</v>
      </c>
    </row>
    <row r="1342" spans="1:1" x14ac:dyDescent="0.3">
      <c r="A1342" t="s">
        <v>5131</v>
      </c>
    </row>
    <row r="1343" spans="1:1" x14ac:dyDescent="0.3">
      <c r="A1343" t="s">
        <v>5132</v>
      </c>
    </row>
    <row r="1344" spans="1:1" x14ac:dyDescent="0.3">
      <c r="A1344" t="s">
        <v>5133</v>
      </c>
    </row>
    <row r="1345" spans="1:1" x14ac:dyDescent="0.3">
      <c r="A1345" t="s">
        <v>5134</v>
      </c>
    </row>
    <row r="1346" spans="1:1" x14ac:dyDescent="0.3">
      <c r="A1346" t="s">
        <v>5135</v>
      </c>
    </row>
    <row r="1347" spans="1:1" x14ac:dyDescent="0.3">
      <c r="A1347" t="s">
        <v>5136</v>
      </c>
    </row>
    <row r="1348" spans="1:1" x14ac:dyDescent="0.3">
      <c r="A1348" t="s">
        <v>5137</v>
      </c>
    </row>
    <row r="1349" spans="1:1" x14ac:dyDescent="0.3">
      <c r="A1349" t="s">
        <v>5138</v>
      </c>
    </row>
    <row r="1350" spans="1:1" x14ac:dyDescent="0.3">
      <c r="A1350" t="s">
        <v>5139</v>
      </c>
    </row>
    <row r="1351" spans="1:1" x14ac:dyDescent="0.3">
      <c r="A1351" t="s">
        <v>5140</v>
      </c>
    </row>
    <row r="1352" spans="1:1" x14ac:dyDescent="0.3">
      <c r="A1352" t="s">
        <v>5141</v>
      </c>
    </row>
    <row r="1353" spans="1:1" x14ac:dyDescent="0.3">
      <c r="A1353" t="s">
        <v>5142</v>
      </c>
    </row>
    <row r="1354" spans="1:1" x14ac:dyDescent="0.3">
      <c r="A1354" t="s">
        <v>5143</v>
      </c>
    </row>
    <row r="1355" spans="1:1" x14ac:dyDescent="0.3">
      <c r="A1355" t="s">
        <v>5144</v>
      </c>
    </row>
    <row r="1356" spans="1:1" x14ac:dyDescent="0.3">
      <c r="A1356" t="s">
        <v>5145</v>
      </c>
    </row>
    <row r="1357" spans="1:1" x14ac:dyDescent="0.3">
      <c r="A1357" t="s">
        <v>5146</v>
      </c>
    </row>
    <row r="1358" spans="1:1" x14ac:dyDescent="0.3">
      <c r="A1358" t="s">
        <v>5147</v>
      </c>
    </row>
    <row r="1359" spans="1:1" x14ac:dyDescent="0.3">
      <c r="A1359" t="s">
        <v>5148</v>
      </c>
    </row>
    <row r="1360" spans="1:1" x14ac:dyDescent="0.3">
      <c r="A1360" t="s">
        <v>5149</v>
      </c>
    </row>
    <row r="1361" spans="1:1" x14ac:dyDescent="0.3">
      <c r="A1361" t="s">
        <v>5150</v>
      </c>
    </row>
    <row r="1362" spans="1:1" x14ac:dyDescent="0.3">
      <c r="A1362" t="s">
        <v>5151</v>
      </c>
    </row>
    <row r="1363" spans="1:1" x14ac:dyDescent="0.3">
      <c r="A1363" t="s">
        <v>5152</v>
      </c>
    </row>
    <row r="1364" spans="1:1" x14ac:dyDescent="0.3">
      <c r="A1364" t="s">
        <v>5153</v>
      </c>
    </row>
    <row r="1365" spans="1:1" x14ac:dyDescent="0.3">
      <c r="A1365" t="s">
        <v>5154</v>
      </c>
    </row>
    <row r="1366" spans="1:1" x14ac:dyDescent="0.3">
      <c r="A1366" t="s">
        <v>5155</v>
      </c>
    </row>
    <row r="1367" spans="1:1" x14ac:dyDescent="0.3">
      <c r="A1367" t="s">
        <v>5156</v>
      </c>
    </row>
    <row r="1368" spans="1:1" x14ac:dyDescent="0.3">
      <c r="A1368" t="s">
        <v>5157</v>
      </c>
    </row>
    <row r="1369" spans="1:1" x14ac:dyDescent="0.3">
      <c r="A1369" t="s">
        <v>5158</v>
      </c>
    </row>
    <row r="1370" spans="1:1" x14ac:dyDescent="0.3">
      <c r="A1370" t="s">
        <v>5159</v>
      </c>
    </row>
    <row r="1371" spans="1:1" x14ac:dyDescent="0.3">
      <c r="A1371" t="s">
        <v>5160</v>
      </c>
    </row>
    <row r="1372" spans="1:1" x14ac:dyDescent="0.3">
      <c r="A1372" t="s">
        <v>5161</v>
      </c>
    </row>
    <row r="1373" spans="1:1" x14ac:dyDescent="0.3">
      <c r="A1373" t="s">
        <v>5162</v>
      </c>
    </row>
    <row r="1374" spans="1:1" x14ac:dyDescent="0.3">
      <c r="A1374" t="s">
        <v>5163</v>
      </c>
    </row>
    <row r="1375" spans="1:1" x14ac:dyDescent="0.3">
      <c r="A1375" t="s">
        <v>5164</v>
      </c>
    </row>
    <row r="1376" spans="1:1" x14ac:dyDescent="0.3">
      <c r="A1376" t="s">
        <v>5165</v>
      </c>
    </row>
    <row r="1377" spans="1:1" x14ac:dyDescent="0.3">
      <c r="A1377" t="s">
        <v>5166</v>
      </c>
    </row>
    <row r="1378" spans="1:1" x14ac:dyDescent="0.3">
      <c r="A1378" t="s">
        <v>5167</v>
      </c>
    </row>
    <row r="1379" spans="1:1" x14ac:dyDescent="0.3">
      <c r="A1379" t="s">
        <v>5168</v>
      </c>
    </row>
    <row r="1380" spans="1:1" x14ac:dyDescent="0.3">
      <c r="A1380" t="s">
        <v>5169</v>
      </c>
    </row>
    <row r="1381" spans="1:1" x14ac:dyDescent="0.3">
      <c r="A1381" t="s">
        <v>5170</v>
      </c>
    </row>
    <row r="1382" spans="1:1" x14ac:dyDescent="0.3">
      <c r="A1382" t="s">
        <v>5171</v>
      </c>
    </row>
    <row r="1383" spans="1:1" x14ac:dyDescent="0.3">
      <c r="A1383" t="s">
        <v>5172</v>
      </c>
    </row>
    <row r="1384" spans="1:1" x14ac:dyDescent="0.3">
      <c r="A1384" t="s">
        <v>5173</v>
      </c>
    </row>
    <row r="1385" spans="1:1" x14ac:dyDescent="0.3">
      <c r="A1385" t="s">
        <v>5174</v>
      </c>
    </row>
    <row r="1386" spans="1:1" x14ac:dyDescent="0.3">
      <c r="A1386" t="s">
        <v>5175</v>
      </c>
    </row>
    <row r="1387" spans="1:1" x14ac:dyDescent="0.3">
      <c r="A1387" t="s">
        <v>5176</v>
      </c>
    </row>
    <row r="1388" spans="1:1" x14ac:dyDescent="0.3">
      <c r="A1388" t="s">
        <v>5177</v>
      </c>
    </row>
    <row r="1389" spans="1:1" x14ac:dyDescent="0.3">
      <c r="A1389" t="s">
        <v>5178</v>
      </c>
    </row>
    <row r="1390" spans="1:1" x14ac:dyDescent="0.3">
      <c r="A1390" t="s">
        <v>5179</v>
      </c>
    </row>
    <row r="1391" spans="1:1" x14ac:dyDescent="0.3">
      <c r="A1391" t="s">
        <v>5180</v>
      </c>
    </row>
    <row r="1392" spans="1:1" x14ac:dyDescent="0.3">
      <c r="A1392" t="s">
        <v>5181</v>
      </c>
    </row>
    <row r="1393" spans="1:1" x14ac:dyDescent="0.3">
      <c r="A1393" t="s">
        <v>5182</v>
      </c>
    </row>
    <row r="1394" spans="1:1" x14ac:dyDescent="0.3">
      <c r="A1394" t="s">
        <v>5183</v>
      </c>
    </row>
    <row r="1395" spans="1:1" x14ac:dyDescent="0.3">
      <c r="A1395" t="s">
        <v>5184</v>
      </c>
    </row>
    <row r="1396" spans="1:1" x14ac:dyDescent="0.3">
      <c r="A1396" t="s">
        <v>5185</v>
      </c>
    </row>
    <row r="1397" spans="1:1" x14ac:dyDescent="0.3">
      <c r="A1397" t="s">
        <v>5186</v>
      </c>
    </row>
    <row r="1398" spans="1:1" x14ac:dyDescent="0.3">
      <c r="A1398" t="s">
        <v>5187</v>
      </c>
    </row>
    <row r="1399" spans="1:1" x14ac:dyDescent="0.3">
      <c r="A1399" t="s">
        <v>5188</v>
      </c>
    </row>
    <row r="1400" spans="1:1" x14ac:dyDescent="0.3">
      <c r="A1400" t="s">
        <v>5189</v>
      </c>
    </row>
    <row r="1401" spans="1:1" x14ac:dyDescent="0.3">
      <c r="A1401" t="s">
        <v>5190</v>
      </c>
    </row>
    <row r="1402" spans="1:1" x14ac:dyDescent="0.3">
      <c r="A1402" t="s">
        <v>5191</v>
      </c>
    </row>
    <row r="1403" spans="1:1" x14ac:dyDescent="0.3">
      <c r="A1403" t="s">
        <v>5192</v>
      </c>
    </row>
    <row r="1404" spans="1:1" x14ac:dyDescent="0.3">
      <c r="A1404" t="s">
        <v>5193</v>
      </c>
    </row>
    <row r="1405" spans="1:1" x14ac:dyDescent="0.3">
      <c r="A1405" t="s">
        <v>5194</v>
      </c>
    </row>
    <row r="1406" spans="1:1" x14ac:dyDescent="0.3">
      <c r="A1406" t="s">
        <v>5195</v>
      </c>
    </row>
    <row r="1407" spans="1:1" x14ac:dyDescent="0.3">
      <c r="A1407" t="s">
        <v>5196</v>
      </c>
    </row>
    <row r="1408" spans="1:1" x14ac:dyDescent="0.3">
      <c r="A1408" t="s">
        <v>5197</v>
      </c>
    </row>
    <row r="1409" spans="1:1" x14ac:dyDescent="0.3">
      <c r="A1409" t="s">
        <v>5198</v>
      </c>
    </row>
    <row r="1410" spans="1:1" x14ac:dyDescent="0.3">
      <c r="A1410" t="s">
        <v>5199</v>
      </c>
    </row>
    <row r="1411" spans="1:1" x14ac:dyDescent="0.3">
      <c r="A1411" t="s">
        <v>5200</v>
      </c>
    </row>
    <row r="1412" spans="1:1" x14ac:dyDescent="0.3">
      <c r="A1412" t="s">
        <v>5201</v>
      </c>
    </row>
    <row r="1413" spans="1:1" x14ac:dyDescent="0.3">
      <c r="A1413" t="s">
        <v>5202</v>
      </c>
    </row>
    <row r="1414" spans="1:1" x14ac:dyDescent="0.3">
      <c r="A1414" t="s">
        <v>5203</v>
      </c>
    </row>
    <row r="1415" spans="1:1" x14ac:dyDescent="0.3">
      <c r="A1415" t="s">
        <v>5204</v>
      </c>
    </row>
    <row r="1416" spans="1:1" x14ac:dyDescent="0.3">
      <c r="A1416" t="s">
        <v>5205</v>
      </c>
    </row>
    <row r="1417" spans="1:1" x14ac:dyDescent="0.3">
      <c r="A1417" t="s">
        <v>5206</v>
      </c>
    </row>
    <row r="1418" spans="1:1" x14ac:dyDescent="0.3">
      <c r="A1418" t="s">
        <v>5207</v>
      </c>
    </row>
    <row r="1419" spans="1:1" x14ac:dyDescent="0.3">
      <c r="A1419" t="s">
        <v>5208</v>
      </c>
    </row>
    <row r="1420" spans="1:1" x14ac:dyDescent="0.3">
      <c r="A1420" t="s">
        <v>5209</v>
      </c>
    </row>
    <row r="1421" spans="1:1" x14ac:dyDescent="0.3">
      <c r="A1421" t="s">
        <v>5210</v>
      </c>
    </row>
    <row r="1422" spans="1:1" x14ac:dyDescent="0.3">
      <c r="A1422" t="s">
        <v>5211</v>
      </c>
    </row>
    <row r="1423" spans="1:1" x14ac:dyDescent="0.3">
      <c r="A1423" t="s">
        <v>5212</v>
      </c>
    </row>
    <row r="1424" spans="1:1" x14ac:dyDescent="0.3">
      <c r="A1424" t="s">
        <v>5213</v>
      </c>
    </row>
    <row r="1425" spans="1:1" x14ac:dyDescent="0.3">
      <c r="A1425" t="s">
        <v>5214</v>
      </c>
    </row>
    <row r="1426" spans="1:1" x14ac:dyDescent="0.3">
      <c r="A1426" t="s">
        <v>5215</v>
      </c>
    </row>
    <row r="1427" spans="1:1" x14ac:dyDescent="0.3">
      <c r="A1427" t="s">
        <v>5216</v>
      </c>
    </row>
    <row r="1428" spans="1:1" x14ac:dyDescent="0.3">
      <c r="A1428" t="s">
        <v>5217</v>
      </c>
    </row>
    <row r="1429" spans="1:1" x14ac:dyDescent="0.3">
      <c r="A1429" t="s">
        <v>5218</v>
      </c>
    </row>
    <row r="1430" spans="1:1" x14ac:dyDescent="0.3">
      <c r="A1430" t="s">
        <v>5219</v>
      </c>
    </row>
    <row r="1431" spans="1:1" x14ac:dyDescent="0.3">
      <c r="A1431" t="s">
        <v>5220</v>
      </c>
    </row>
    <row r="1432" spans="1:1" x14ac:dyDescent="0.3">
      <c r="A1432" t="s">
        <v>5221</v>
      </c>
    </row>
    <row r="1433" spans="1:1" x14ac:dyDescent="0.3">
      <c r="A1433" t="s">
        <v>5222</v>
      </c>
    </row>
    <row r="1434" spans="1:1" x14ac:dyDescent="0.3">
      <c r="A1434" t="s">
        <v>5223</v>
      </c>
    </row>
    <row r="1435" spans="1:1" x14ac:dyDescent="0.3">
      <c r="A1435" t="s">
        <v>5224</v>
      </c>
    </row>
    <row r="1436" spans="1:1" x14ac:dyDescent="0.3">
      <c r="A1436" t="s">
        <v>5225</v>
      </c>
    </row>
    <row r="1437" spans="1:1" x14ac:dyDescent="0.3">
      <c r="A1437" t="s">
        <v>5226</v>
      </c>
    </row>
    <row r="1438" spans="1:1" x14ac:dyDescent="0.3">
      <c r="A1438" t="s">
        <v>5227</v>
      </c>
    </row>
    <row r="1439" spans="1:1" x14ac:dyDescent="0.3">
      <c r="A1439" t="s">
        <v>5228</v>
      </c>
    </row>
    <row r="1440" spans="1:1" x14ac:dyDescent="0.3">
      <c r="A1440" t="s">
        <v>5229</v>
      </c>
    </row>
    <row r="1441" spans="1:1" x14ac:dyDescent="0.3">
      <c r="A1441" t="s">
        <v>5230</v>
      </c>
    </row>
    <row r="1442" spans="1:1" x14ac:dyDescent="0.3">
      <c r="A1442" t="s">
        <v>5231</v>
      </c>
    </row>
    <row r="1443" spans="1:1" x14ac:dyDescent="0.3">
      <c r="A1443" t="s">
        <v>5232</v>
      </c>
    </row>
    <row r="1444" spans="1:1" x14ac:dyDescent="0.3">
      <c r="A1444" t="s">
        <v>5233</v>
      </c>
    </row>
    <row r="1445" spans="1:1" x14ac:dyDescent="0.3">
      <c r="A1445" t="s">
        <v>5234</v>
      </c>
    </row>
    <row r="1446" spans="1:1" x14ac:dyDescent="0.3">
      <c r="A1446" t="s">
        <v>5235</v>
      </c>
    </row>
    <row r="1447" spans="1:1" x14ac:dyDescent="0.3">
      <c r="A1447" t="s">
        <v>5236</v>
      </c>
    </row>
    <row r="1448" spans="1:1" x14ac:dyDescent="0.3">
      <c r="A1448" t="s">
        <v>5237</v>
      </c>
    </row>
    <row r="1449" spans="1:1" x14ac:dyDescent="0.3">
      <c r="A1449" t="s">
        <v>5238</v>
      </c>
    </row>
    <row r="1450" spans="1:1" x14ac:dyDescent="0.3">
      <c r="A1450" t="s">
        <v>5239</v>
      </c>
    </row>
    <row r="1451" spans="1:1" x14ac:dyDescent="0.3">
      <c r="A1451" t="s">
        <v>5240</v>
      </c>
    </row>
    <row r="1452" spans="1:1" x14ac:dyDescent="0.3">
      <c r="A1452" t="s">
        <v>5241</v>
      </c>
    </row>
    <row r="1453" spans="1:1" x14ac:dyDescent="0.3">
      <c r="A1453" t="s">
        <v>5242</v>
      </c>
    </row>
    <row r="1454" spans="1:1" x14ac:dyDescent="0.3">
      <c r="A1454" t="s">
        <v>5243</v>
      </c>
    </row>
    <row r="1455" spans="1:1" x14ac:dyDescent="0.3">
      <c r="A1455" t="s">
        <v>5244</v>
      </c>
    </row>
    <row r="1456" spans="1:1" x14ac:dyDescent="0.3">
      <c r="A1456" t="s">
        <v>5245</v>
      </c>
    </row>
    <row r="1457" spans="1:1" x14ac:dyDescent="0.3">
      <c r="A1457" t="s">
        <v>5246</v>
      </c>
    </row>
    <row r="1458" spans="1:1" x14ac:dyDescent="0.3">
      <c r="A1458" t="s">
        <v>5247</v>
      </c>
    </row>
    <row r="1459" spans="1:1" x14ac:dyDescent="0.3">
      <c r="A1459" t="s">
        <v>5248</v>
      </c>
    </row>
    <row r="1460" spans="1:1" x14ac:dyDescent="0.3">
      <c r="A1460" t="s">
        <v>5249</v>
      </c>
    </row>
    <row r="1461" spans="1:1" x14ac:dyDescent="0.3">
      <c r="A1461" t="s">
        <v>5250</v>
      </c>
    </row>
    <row r="1462" spans="1:1" x14ac:dyDescent="0.3">
      <c r="A1462" t="s">
        <v>5251</v>
      </c>
    </row>
    <row r="1463" spans="1:1" x14ac:dyDescent="0.3">
      <c r="A1463" t="s">
        <v>5252</v>
      </c>
    </row>
    <row r="1464" spans="1:1" x14ac:dyDescent="0.3">
      <c r="A1464" t="s">
        <v>5253</v>
      </c>
    </row>
    <row r="1465" spans="1:1" x14ac:dyDescent="0.3">
      <c r="A1465" t="s">
        <v>5254</v>
      </c>
    </row>
    <row r="1466" spans="1:1" x14ac:dyDescent="0.3">
      <c r="A1466" t="s">
        <v>5255</v>
      </c>
    </row>
    <row r="1467" spans="1:1" x14ac:dyDescent="0.3">
      <c r="A1467" t="s">
        <v>5256</v>
      </c>
    </row>
    <row r="1468" spans="1:1" x14ac:dyDescent="0.3">
      <c r="A1468" t="s">
        <v>5257</v>
      </c>
    </row>
    <row r="1469" spans="1:1" x14ac:dyDescent="0.3">
      <c r="A1469" t="s">
        <v>5258</v>
      </c>
    </row>
    <row r="1470" spans="1:1" x14ac:dyDescent="0.3">
      <c r="A1470" t="s">
        <v>5259</v>
      </c>
    </row>
    <row r="1471" spans="1:1" x14ac:dyDescent="0.3">
      <c r="A1471" t="s">
        <v>5260</v>
      </c>
    </row>
    <row r="1472" spans="1:1" x14ac:dyDescent="0.3">
      <c r="A1472" t="s">
        <v>5261</v>
      </c>
    </row>
    <row r="1473" spans="1:1" x14ac:dyDescent="0.3">
      <c r="A1473" t="s">
        <v>5262</v>
      </c>
    </row>
    <row r="1474" spans="1:1" x14ac:dyDescent="0.3">
      <c r="A1474" t="s">
        <v>5263</v>
      </c>
    </row>
    <row r="1475" spans="1:1" x14ac:dyDescent="0.3">
      <c r="A1475" t="s">
        <v>5264</v>
      </c>
    </row>
    <row r="1476" spans="1:1" x14ac:dyDescent="0.3">
      <c r="A1476" t="s">
        <v>5265</v>
      </c>
    </row>
    <row r="1477" spans="1:1" x14ac:dyDescent="0.3">
      <c r="A1477" t="s">
        <v>5266</v>
      </c>
    </row>
    <row r="1478" spans="1:1" x14ac:dyDescent="0.3">
      <c r="A1478" t="s">
        <v>5267</v>
      </c>
    </row>
    <row r="1479" spans="1:1" x14ac:dyDescent="0.3">
      <c r="A1479" t="s">
        <v>5268</v>
      </c>
    </row>
    <row r="1480" spans="1:1" x14ac:dyDescent="0.3">
      <c r="A1480" t="s">
        <v>5269</v>
      </c>
    </row>
    <row r="1481" spans="1:1" x14ac:dyDescent="0.3">
      <c r="A1481" t="s">
        <v>5270</v>
      </c>
    </row>
    <row r="1482" spans="1:1" x14ac:dyDescent="0.3">
      <c r="A1482" t="s">
        <v>5271</v>
      </c>
    </row>
    <row r="1483" spans="1:1" x14ac:dyDescent="0.3">
      <c r="A1483" t="s">
        <v>5272</v>
      </c>
    </row>
    <row r="1484" spans="1:1" x14ac:dyDescent="0.3">
      <c r="A1484" t="s">
        <v>5273</v>
      </c>
    </row>
    <row r="1485" spans="1:1" x14ac:dyDescent="0.3">
      <c r="A1485" t="s">
        <v>5274</v>
      </c>
    </row>
    <row r="1486" spans="1:1" x14ac:dyDescent="0.3">
      <c r="A1486" t="s">
        <v>5275</v>
      </c>
    </row>
    <row r="1487" spans="1:1" x14ac:dyDescent="0.3">
      <c r="A1487" t="s">
        <v>5276</v>
      </c>
    </row>
    <row r="1488" spans="1:1" x14ac:dyDescent="0.3">
      <c r="A1488" t="s">
        <v>5277</v>
      </c>
    </row>
    <row r="1489" spans="1:1" x14ac:dyDescent="0.3">
      <c r="A1489" t="s">
        <v>5278</v>
      </c>
    </row>
    <row r="1490" spans="1:1" x14ac:dyDescent="0.3">
      <c r="A1490" t="s">
        <v>5279</v>
      </c>
    </row>
    <row r="1491" spans="1:1" x14ac:dyDescent="0.3">
      <c r="A1491" t="s">
        <v>5280</v>
      </c>
    </row>
    <row r="1492" spans="1:1" x14ac:dyDescent="0.3">
      <c r="A1492" t="s">
        <v>5281</v>
      </c>
    </row>
    <row r="1493" spans="1:1" x14ac:dyDescent="0.3">
      <c r="A1493" t="s">
        <v>5282</v>
      </c>
    </row>
    <row r="1494" spans="1:1" x14ac:dyDescent="0.3">
      <c r="A1494" t="s">
        <v>5283</v>
      </c>
    </row>
    <row r="1495" spans="1:1" x14ac:dyDescent="0.3">
      <c r="A1495" t="s">
        <v>5284</v>
      </c>
    </row>
    <row r="1496" spans="1:1" x14ac:dyDescent="0.3">
      <c r="A1496" t="s">
        <v>5285</v>
      </c>
    </row>
    <row r="1497" spans="1:1" x14ac:dyDescent="0.3">
      <c r="A1497" t="s">
        <v>5286</v>
      </c>
    </row>
    <row r="1498" spans="1:1" x14ac:dyDescent="0.3">
      <c r="A1498" t="s">
        <v>5287</v>
      </c>
    </row>
    <row r="1499" spans="1:1" x14ac:dyDescent="0.3">
      <c r="A1499" t="s">
        <v>5288</v>
      </c>
    </row>
    <row r="1500" spans="1:1" x14ac:dyDescent="0.3">
      <c r="A1500" t="s">
        <v>5289</v>
      </c>
    </row>
    <row r="1501" spans="1:1" x14ac:dyDescent="0.3">
      <c r="A1501" t="s">
        <v>5290</v>
      </c>
    </row>
    <row r="1502" spans="1:1" x14ac:dyDescent="0.3">
      <c r="A1502" t="s">
        <v>5291</v>
      </c>
    </row>
    <row r="1503" spans="1:1" x14ac:dyDescent="0.3">
      <c r="A1503" t="s">
        <v>5292</v>
      </c>
    </row>
    <row r="1504" spans="1:1" x14ac:dyDescent="0.3">
      <c r="A1504" t="s">
        <v>5293</v>
      </c>
    </row>
    <row r="1505" spans="1:1" x14ac:dyDescent="0.3">
      <c r="A1505" t="s">
        <v>5294</v>
      </c>
    </row>
    <row r="1506" spans="1:1" x14ac:dyDescent="0.3">
      <c r="A1506" t="s">
        <v>5295</v>
      </c>
    </row>
    <row r="1507" spans="1:1" x14ac:dyDescent="0.3">
      <c r="A1507" t="s">
        <v>5296</v>
      </c>
    </row>
    <row r="1508" spans="1:1" x14ac:dyDescent="0.3">
      <c r="A1508" t="s">
        <v>5297</v>
      </c>
    </row>
    <row r="1509" spans="1:1" x14ac:dyDescent="0.3">
      <c r="A1509" t="s">
        <v>5298</v>
      </c>
    </row>
    <row r="1510" spans="1:1" x14ac:dyDescent="0.3">
      <c r="A1510" t="s">
        <v>5299</v>
      </c>
    </row>
    <row r="1511" spans="1:1" x14ac:dyDescent="0.3">
      <c r="A1511" t="s">
        <v>5300</v>
      </c>
    </row>
    <row r="1512" spans="1:1" x14ac:dyDescent="0.3">
      <c r="A1512" t="s">
        <v>5301</v>
      </c>
    </row>
    <row r="1513" spans="1:1" x14ac:dyDescent="0.3">
      <c r="A1513" t="s">
        <v>5302</v>
      </c>
    </row>
    <row r="1514" spans="1:1" x14ac:dyDescent="0.3">
      <c r="A1514" t="s">
        <v>5303</v>
      </c>
    </row>
    <row r="1515" spans="1:1" x14ac:dyDescent="0.3">
      <c r="A1515" t="s">
        <v>5304</v>
      </c>
    </row>
    <row r="1516" spans="1:1" x14ac:dyDescent="0.3">
      <c r="A1516" t="s">
        <v>5305</v>
      </c>
    </row>
    <row r="1517" spans="1:1" x14ac:dyDescent="0.3">
      <c r="A1517" t="s">
        <v>5306</v>
      </c>
    </row>
    <row r="1518" spans="1:1" x14ac:dyDescent="0.3">
      <c r="A1518" t="s">
        <v>5307</v>
      </c>
    </row>
    <row r="1519" spans="1:1" x14ac:dyDescent="0.3">
      <c r="A1519" t="s">
        <v>5308</v>
      </c>
    </row>
    <row r="1520" spans="1:1" x14ac:dyDescent="0.3">
      <c r="A1520" t="s">
        <v>5309</v>
      </c>
    </row>
    <row r="1521" spans="1:1" x14ac:dyDescent="0.3">
      <c r="A1521" t="s">
        <v>5310</v>
      </c>
    </row>
    <row r="1522" spans="1:1" x14ac:dyDescent="0.3">
      <c r="A1522" t="s">
        <v>5311</v>
      </c>
    </row>
    <row r="1523" spans="1:1" x14ac:dyDescent="0.3">
      <c r="A1523" t="s">
        <v>5312</v>
      </c>
    </row>
    <row r="1524" spans="1:1" x14ac:dyDescent="0.3">
      <c r="A1524" t="s">
        <v>5313</v>
      </c>
    </row>
    <row r="1525" spans="1:1" x14ac:dyDescent="0.3">
      <c r="A1525" t="s">
        <v>5314</v>
      </c>
    </row>
    <row r="1526" spans="1:1" x14ac:dyDescent="0.3">
      <c r="A1526" t="s">
        <v>5315</v>
      </c>
    </row>
    <row r="1527" spans="1:1" x14ac:dyDescent="0.3">
      <c r="A1527" t="s">
        <v>5316</v>
      </c>
    </row>
    <row r="1528" spans="1:1" x14ac:dyDescent="0.3">
      <c r="A1528" t="s">
        <v>5317</v>
      </c>
    </row>
    <row r="1529" spans="1:1" x14ac:dyDescent="0.3">
      <c r="A1529" t="s">
        <v>5318</v>
      </c>
    </row>
    <row r="1530" spans="1:1" x14ac:dyDescent="0.3">
      <c r="A1530" t="s">
        <v>5319</v>
      </c>
    </row>
    <row r="1531" spans="1:1" x14ac:dyDescent="0.3">
      <c r="A1531" t="s">
        <v>5320</v>
      </c>
    </row>
    <row r="1532" spans="1:1" x14ac:dyDescent="0.3">
      <c r="A1532" t="s">
        <v>5321</v>
      </c>
    </row>
    <row r="1533" spans="1:1" x14ac:dyDescent="0.3">
      <c r="A1533" t="s">
        <v>5322</v>
      </c>
    </row>
    <row r="1534" spans="1:1" x14ac:dyDescent="0.3">
      <c r="A1534" t="s">
        <v>5323</v>
      </c>
    </row>
    <row r="1535" spans="1:1" x14ac:dyDescent="0.3">
      <c r="A1535" t="s">
        <v>5324</v>
      </c>
    </row>
    <row r="1536" spans="1:1" x14ac:dyDescent="0.3">
      <c r="A1536" t="s">
        <v>5325</v>
      </c>
    </row>
    <row r="1537" spans="1:1" x14ac:dyDescent="0.3">
      <c r="A1537" t="s">
        <v>5326</v>
      </c>
    </row>
    <row r="1538" spans="1:1" x14ac:dyDescent="0.3">
      <c r="A1538" t="s">
        <v>5327</v>
      </c>
    </row>
    <row r="1539" spans="1:1" x14ac:dyDescent="0.3">
      <c r="A1539" t="s">
        <v>5328</v>
      </c>
    </row>
    <row r="1540" spans="1:1" x14ac:dyDescent="0.3">
      <c r="A1540" t="s">
        <v>5329</v>
      </c>
    </row>
    <row r="1541" spans="1:1" x14ac:dyDescent="0.3">
      <c r="A1541" t="s">
        <v>5330</v>
      </c>
    </row>
    <row r="1542" spans="1:1" x14ac:dyDescent="0.3">
      <c r="A1542" t="s">
        <v>5331</v>
      </c>
    </row>
    <row r="1543" spans="1:1" x14ac:dyDescent="0.3">
      <c r="A1543" t="s">
        <v>5332</v>
      </c>
    </row>
    <row r="1544" spans="1:1" x14ac:dyDescent="0.3">
      <c r="A1544" t="s">
        <v>5333</v>
      </c>
    </row>
    <row r="1545" spans="1:1" x14ac:dyDescent="0.3">
      <c r="A1545" t="s">
        <v>5334</v>
      </c>
    </row>
    <row r="1546" spans="1:1" x14ac:dyDescent="0.3">
      <c r="A1546" t="s">
        <v>5335</v>
      </c>
    </row>
    <row r="1547" spans="1:1" x14ac:dyDescent="0.3">
      <c r="A1547" t="s">
        <v>5336</v>
      </c>
    </row>
    <row r="1548" spans="1:1" x14ac:dyDescent="0.3">
      <c r="A1548" t="s">
        <v>5337</v>
      </c>
    </row>
    <row r="1549" spans="1:1" x14ac:dyDescent="0.3">
      <c r="A1549" t="s">
        <v>5338</v>
      </c>
    </row>
    <row r="1550" spans="1:1" x14ac:dyDescent="0.3">
      <c r="A1550" t="s">
        <v>5339</v>
      </c>
    </row>
    <row r="1551" spans="1:1" x14ac:dyDescent="0.3">
      <c r="A1551" t="s">
        <v>5340</v>
      </c>
    </row>
    <row r="1552" spans="1:1" x14ac:dyDescent="0.3">
      <c r="A1552" t="s">
        <v>5341</v>
      </c>
    </row>
    <row r="1553" spans="1:1" x14ac:dyDescent="0.3">
      <c r="A1553" t="s">
        <v>5342</v>
      </c>
    </row>
    <row r="1554" spans="1:1" x14ac:dyDescent="0.3">
      <c r="A1554" t="s">
        <v>5343</v>
      </c>
    </row>
    <row r="1555" spans="1:1" x14ac:dyDescent="0.3">
      <c r="A1555" t="s">
        <v>5344</v>
      </c>
    </row>
    <row r="1556" spans="1:1" x14ac:dyDescent="0.3">
      <c r="A1556" t="s">
        <v>5345</v>
      </c>
    </row>
    <row r="1557" spans="1:1" x14ac:dyDescent="0.3">
      <c r="A1557" t="s">
        <v>5346</v>
      </c>
    </row>
    <row r="1558" spans="1:1" x14ac:dyDescent="0.3">
      <c r="A1558" t="s">
        <v>5347</v>
      </c>
    </row>
    <row r="1559" spans="1:1" x14ac:dyDescent="0.3">
      <c r="A1559" t="s">
        <v>5348</v>
      </c>
    </row>
    <row r="1560" spans="1:1" x14ac:dyDescent="0.3">
      <c r="A1560" t="s">
        <v>5349</v>
      </c>
    </row>
    <row r="1561" spans="1:1" x14ac:dyDescent="0.3">
      <c r="A1561" t="s">
        <v>5350</v>
      </c>
    </row>
    <row r="1562" spans="1:1" x14ac:dyDescent="0.3">
      <c r="A1562" t="s">
        <v>5351</v>
      </c>
    </row>
    <row r="1563" spans="1:1" x14ac:dyDescent="0.3">
      <c r="A1563" t="s">
        <v>5352</v>
      </c>
    </row>
    <row r="1564" spans="1:1" x14ac:dyDescent="0.3">
      <c r="A1564" t="s">
        <v>5353</v>
      </c>
    </row>
    <row r="1565" spans="1:1" x14ac:dyDescent="0.3">
      <c r="A1565" t="s">
        <v>5354</v>
      </c>
    </row>
    <row r="1566" spans="1:1" x14ac:dyDescent="0.3">
      <c r="A1566" t="s">
        <v>5355</v>
      </c>
    </row>
    <row r="1567" spans="1:1" x14ac:dyDescent="0.3">
      <c r="A1567" t="s">
        <v>5356</v>
      </c>
    </row>
    <row r="1568" spans="1:1" x14ac:dyDescent="0.3">
      <c r="A1568" t="s">
        <v>5357</v>
      </c>
    </row>
    <row r="1569" spans="1:1" x14ac:dyDescent="0.3">
      <c r="A1569" t="s">
        <v>5358</v>
      </c>
    </row>
    <row r="1570" spans="1:1" x14ac:dyDescent="0.3">
      <c r="A1570" t="s">
        <v>5359</v>
      </c>
    </row>
    <row r="1571" spans="1:1" x14ac:dyDescent="0.3">
      <c r="A1571" t="s">
        <v>5360</v>
      </c>
    </row>
    <row r="1572" spans="1:1" x14ac:dyDescent="0.3">
      <c r="A1572" t="s">
        <v>5361</v>
      </c>
    </row>
    <row r="1573" spans="1:1" x14ac:dyDescent="0.3">
      <c r="A1573" t="s">
        <v>5362</v>
      </c>
    </row>
    <row r="1574" spans="1:1" x14ac:dyDescent="0.3">
      <c r="A1574" t="s">
        <v>5363</v>
      </c>
    </row>
    <row r="1575" spans="1:1" x14ac:dyDescent="0.3">
      <c r="A1575" t="s">
        <v>5364</v>
      </c>
    </row>
    <row r="1576" spans="1:1" x14ac:dyDescent="0.3">
      <c r="A1576" t="s">
        <v>5365</v>
      </c>
    </row>
    <row r="1577" spans="1:1" x14ac:dyDescent="0.3">
      <c r="A1577" t="s">
        <v>5366</v>
      </c>
    </row>
    <row r="1578" spans="1:1" x14ac:dyDescent="0.3">
      <c r="A1578" t="s">
        <v>5367</v>
      </c>
    </row>
    <row r="1579" spans="1:1" x14ac:dyDescent="0.3">
      <c r="A1579" t="s">
        <v>5368</v>
      </c>
    </row>
    <row r="1580" spans="1:1" x14ac:dyDescent="0.3">
      <c r="A1580" t="s">
        <v>5369</v>
      </c>
    </row>
    <row r="1581" spans="1:1" x14ac:dyDescent="0.3">
      <c r="A1581" t="s">
        <v>5370</v>
      </c>
    </row>
    <row r="1582" spans="1:1" x14ac:dyDescent="0.3">
      <c r="A1582" t="s">
        <v>5371</v>
      </c>
    </row>
    <row r="1583" spans="1:1" x14ac:dyDescent="0.3">
      <c r="A1583" t="s">
        <v>5372</v>
      </c>
    </row>
    <row r="1584" spans="1:1" x14ac:dyDescent="0.3">
      <c r="A1584" t="s">
        <v>5373</v>
      </c>
    </row>
    <row r="1585" spans="1:1" x14ac:dyDescent="0.3">
      <c r="A1585" t="s">
        <v>5374</v>
      </c>
    </row>
    <row r="1586" spans="1:1" x14ac:dyDescent="0.3">
      <c r="A1586" t="s">
        <v>5375</v>
      </c>
    </row>
    <row r="1587" spans="1:1" x14ac:dyDescent="0.3">
      <c r="A1587" t="s">
        <v>5376</v>
      </c>
    </row>
    <row r="1588" spans="1:1" x14ac:dyDescent="0.3">
      <c r="A1588" t="s">
        <v>5377</v>
      </c>
    </row>
    <row r="1589" spans="1:1" x14ac:dyDescent="0.3">
      <c r="A1589" t="s">
        <v>5378</v>
      </c>
    </row>
    <row r="1590" spans="1:1" x14ac:dyDescent="0.3">
      <c r="A1590" t="s">
        <v>5379</v>
      </c>
    </row>
    <row r="1591" spans="1:1" x14ac:dyDescent="0.3">
      <c r="A1591" t="s">
        <v>5380</v>
      </c>
    </row>
    <row r="1592" spans="1:1" x14ac:dyDescent="0.3">
      <c r="A1592" t="s">
        <v>5381</v>
      </c>
    </row>
    <row r="1593" spans="1:1" x14ac:dyDescent="0.3">
      <c r="A1593" t="s">
        <v>5382</v>
      </c>
    </row>
    <row r="1594" spans="1:1" x14ac:dyDescent="0.3">
      <c r="A1594" t="s">
        <v>5383</v>
      </c>
    </row>
    <row r="1595" spans="1:1" x14ac:dyDescent="0.3">
      <c r="A1595" t="s">
        <v>5384</v>
      </c>
    </row>
    <row r="1596" spans="1:1" x14ac:dyDescent="0.3">
      <c r="A1596" t="s">
        <v>5385</v>
      </c>
    </row>
    <row r="1597" spans="1:1" x14ac:dyDescent="0.3">
      <c r="A1597" t="s">
        <v>5386</v>
      </c>
    </row>
    <row r="1598" spans="1:1" x14ac:dyDescent="0.3">
      <c r="A1598" t="s">
        <v>5387</v>
      </c>
    </row>
    <row r="1599" spans="1:1" x14ac:dyDescent="0.3">
      <c r="A1599" t="s">
        <v>5388</v>
      </c>
    </row>
    <row r="1600" spans="1:1" x14ac:dyDescent="0.3">
      <c r="A1600" t="s">
        <v>5389</v>
      </c>
    </row>
    <row r="1601" spans="1:1" x14ac:dyDescent="0.3">
      <c r="A1601" t="s">
        <v>5390</v>
      </c>
    </row>
    <row r="1602" spans="1:1" x14ac:dyDescent="0.3">
      <c r="A1602" t="s">
        <v>5391</v>
      </c>
    </row>
    <row r="1603" spans="1:1" x14ac:dyDescent="0.3">
      <c r="A1603" t="s">
        <v>5392</v>
      </c>
    </row>
    <row r="1604" spans="1:1" x14ac:dyDescent="0.3">
      <c r="A1604" t="s">
        <v>5393</v>
      </c>
    </row>
    <row r="1605" spans="1:1" x14ac:dyDescent="0.3">
      <c r="A1605" t="s">
        <v>5394</v>
      </c>
    </row>
    <row r="1606" spans="1:1" x14ac:dyDescent="0.3">
      <c r="A1606" t="s">
        <v>5395</v>
      </c>
    </row>
    <row r="1607" spans="1:1" x14ac:dyDescent="0.3">
      <c r="A1607" t="s">
        <v>5396</v>
      </c>
    </row>
    <row r="1608" spans="1:1" x14ac:dyDescent="0.3">
      <c r="A1608" t="s">
        <v>5397</v>
      </c>
    </row>
    <row r="1609" spans="1:1" x14ac:dyDescent="0.3">
      <c r="A1609" t="s">
        <v>5398</v>
      </c>
    </row>
    <row r="1610" spans="1:1" x14ac:dyDescent="0.3">
      <c r="A1610" t="s">
        <v>5399</v>
      </c>
    </row>
    <row r="1611" spans="1:1" x14ac:dyDescent="0.3">
      <c r="A1611" t="s">
        <v>5400</v>
      </c>
    </row>
    <row r="1612" spans="1:1" x14ac:dyDescent="0.3">
      <c r="A1612" t="s">
        <v>5401</v>
      </c>
    </row>
    <row r="1613" spans="1:1" x14ac:dyDescent="0.3">
      <c r="A1613" t="s">
        <v>5402</v>
      </c>
    </row>
    <row r="1614" spans="1:1" x14ac:dyDescent="0.3">
      <c r="A1614" t="s">
        <v>5403</v>
      </c>
    </row>
    <row r="1615" spans="1:1" x14ac:dyDescent="0.3">
      <c r="A1615" t="s">
        <v>5404</v>
      </c>
    </row>
    <row r="1616" spans="1:1" x14ac:dyDescent="0.3">
      <c r="A1616" t="s">
        <v>5405</v>
      </c>
    </row>
    <row r="1617" spans="1:1" x14ac:dyDescent="0.3">
      <c r="A1617" t="s">
        <v>5406</v>
      </c>
    </row>
    <row r="1618" spans="1:1" x14ac:dyDescent="0.3">
      <c r="A1618" t="s">
        <v>5407</v>
      </c>
    </row>
    <row r="1619" spans="1:1" x14ac:dyDescent="0.3">
      <c r="A1619" t="s">
        <v>5408</v>
      </c>
    </row>
    <row r="1620" spans="1:1" x14ac:dyDescent="0.3">
      <c r="A1620" t="s">
        <v>5409</v>
      </c>
    </row>
    <row r="1621" spans="1:1" x14ac:dyDescent="0.3">
      <c r="A1621" t="s">
        <v>5410</v>
      </c>
    </row>
    <row r="1622" spans="1:1" x14ac:dyDescent="0.3">
      <c r="A1622" t="s">
        <v>5411</v>
      </c>
    </row>
    <row r="1623" spans="1:1" x14ac:dyDescent="0.3">
      <c r="A1623" t="s">
        <v>5412</v>
      </c>
    </row>
    <row r="1624" spans="1:1" x14ac:dyDescent="0.3">
      <c r="A1624" t="s">
        <v>5413</v>
      </c>
    </row>
    <row r="1625" spans="1:1" x14ac:dyDescent="0.3">
      <c r="A1625" t="s">
        <v>5414</v>
      </c>
    </row>
    <row r="1626" spans="1:1" x14ac:dyDescent="0.3">
      <c r="A1626" t="s">
        <v>5415</v>
      </c>
    </row>
    <row r="1627" spans="1:1" x14ac:dyDescent="0.3">
      <c r="A1627" t="s">
        <v>5416</v>
      </c>
    </row>
    <row r="1628" spans="1:1" x14ac:dyDescent="0.3">
      <c r="A1628" t="s">
        <v>5417</v>
      </c>
    </row>
    <row r="1629" spans="1:1" x14ac:dyDescent="0.3">
      <c r="A1629" t="s">
        <v>5418</v>
      </c>
    </row>
    <row r="1630" spans="1:1" x14ac:dyDescent="0.3">
      <c r="A1630" t="s">
        <v>5419</v>
      </c>
    </row>
    <row r="1631" spans="1:1" x14ac:dyDescent="0.3">
      <c r="A1631" t="s">
        <v>5420</v>
      </c>
    </row>
    <row r="1632" spans="1:1" x14ac:dyDescent="0.3">
      <c r="A1632" t="s">
        <v>5421</v>
      </c>
    </row>
    <row r="1633" spans="1:1" x14ac:dyDescent="0.3">
      <c r="A1633" t="s">
        <v>5422</v>
      </c>
    </row>
    <row r="1634" spans="1:1" x14ac:dyDescent="0.3">
      <c r="A1634" t="s">
        <v>5423</v>
      </c>
    </row>
    <row r="1635" spans="1:1" x14ac:dyDescent="0.3">
      <c r="A1635" t="s">
        <v>5424</v>
      </c>
    </row>
    <row r="1636" spans="1:1" x14ac:dyDescent="0.3">
      <c r="A1636" t="s">
        <v>5425</v>
      </c>
    </row>
    <row r="1637" spans="1:1" x14ac:dyDescent="0.3">
      <c r="A1637" t="s">
        <v>5426</v>
      </c>
    </row>
    <row r="1638" spans="1:1" x14ac:dyDescent="0.3">
      <c r="A1638" t="s">
        <v>5427</v>
      </c>
    </row>
    <row r="1639" spans="1:1" x14ac:dyDescent="0.3">
      <c r="A1639" t="s">
        <v>5428</v>
      </c>
    </row>
    <row r="1640" spans="1:1" x14ac:dyDescent="0.3">
      <c r="A1640" t="s">
        <v>5429</v>
      </c>
    </row>
    <row r="1641" spans="1:1" x14ac:dyDescent="0.3">
      <c r="A1641" t="s">
        <v>5430</v>
      </c>
    </row>
    <row r="1642" spans="1:1" x14ac:dyDescent="0.3">
      <c r="A1642" t="s">
        <v>5431</v>
      </c>
    </row>
    <row r="1643" spans="1:1" x14ac:dyDescent="0.3">
      <c r="A1643" t="s">
        <v>5432</v>
      </c>
    </row>
    <row r="1644" spans="1:1" x14ac:dyDescent="0.3">
      <c r="A1644" t="s">
        <v>5433</v>
      </c>
    </row>
    <row r="1645" spans="1:1" x14ac:dyDescent="0.3">
      <c r="A1645" t="s">
        <v>5434</v>
      </c>
    </row>
    <row r="1646" spans="1:1" x14ac:dyDescent="0.3">
      <c r="A1646" t="s">
        <v>5435</v>
      </c>
    </row>
    <row r="1647" spans="1:1" x14ac:dyDescent="0.3">
      <c r="A1647" t="s">
        <v>5436</v>
      </c>
    </row>
    <row r="1648" spans="1:1" x14ac:dyDescent="0.3">
      <c r="A1648" t="s">
        <v>5437</v>
      </c>
    </row>
    <row r="1649" spans="1:1" x14ac:dyDescent="0.3">
      <c r="A1649" t="s">
        <v>5438</v>
      </c>
    </row>
    <row r="1650" spans="1:1" x14ac:dyDescent="0.3">
      <c r="A1650" t="s">
        <v>5439</v>
      </c>
    </row>
    <row r="1651" spans="1:1" x14ac:dyDescent="0.3">
      <c r="A1651" t="s">
        <v>5440</v>
      </c>
    </row>
    <row r="1652" spans="1:1" x14ac:dyDescent="0.3">
      <c r="A1652" t="s">
        <v>5441</v>
      </c>
    </row>
    <row r="1653" spans="1:1" x14ac:dyDescent="0.3">
      <c r="A1653" t="s">
        <v>5442</v>
      </c>
    </row>
    <row r="1654" spans="1:1" x14ac:dyDescent="0.3">
      <c r="A1654" t="s">
        <v>5443</v>
      </c>
    </row>
    <row r="1655" spans="1:1" x14ac:dyDescent="0.3">
      <c r="A1655" t="s">
        <v>5444</v>
      </c>
    </row>
    <row r="1656" spans="1:1" x14ac:dyDescent="0.3">
      <c r="A1656" t="s">
        <v>5445</v>
      </c>
    </row>
    <row r="1657" spans="1:1" x14ac:dyDescent="0.3">
      <c r="A1657" t="s">
        <v>5446</v>
      </c>
    </row>
    <row r="1658" spans="1:1" x14ac:dyDescent="0.3">
      <c r="A1658" t="s">
        <v>5447</v>
      </c>
    </row>
    <row r="1659" spans="1:1" x14ac:dyDescent="0.3">
      <c r="A1659" t="s">
        <v>5448</v>
      </c>
    </row>
    <row r="1660" spans="1:1" x14ac:dyDescent="0.3">
      <c r="A1660" t="s">
        <v>5449</v>
      </c>
    </row>
    <row r="1661" spans="1:1" x14ac:dyDescent="0.3">
      <c r="A1661" t="s">
        <v>5450</v>
      </c>
    </row>
    <row r="1662" spans="1:1" x14ac:dyDescent="0.3">
      <c r="A1662" t="s">
        <v>5451</v>
      </c>
    </row>
    <row r="1663" spans="1:1" x14ac:dyDescent="0.3">
      <c r="A1663" t="s">
        <v>5452</v>
      </c>
    </row>
    <row r="1664" spans="1:1" x14ac:dyDescent="0.3">
      <c r="A1664" t="s">
        <v>5453</v>
      </c>
    </row>
    <row r="1665" spans="1:1" x14ac:dyDescent="0.3">
      <c r="A1665" t="s">
        <v>5454</v>
      </c>
    </row>
    <row r="1666" spans="1:1" x14ac:dyDescent="0.3">
      <c r="A1666" t="s">
        <v>5455</v>
      </c>
    </row>
    <row r="1667" spans="1:1" x14ac:dyDescent="0.3">
      <c r="A1667" t="s">
        <v>5456</v>
      </c>
    </row>
    <row r="1668" spans="1:1" x14ac:dyDescent="0.3">
      <c r="A1668" t="s">
        <v>5457</v>
      </c>
    </row>
    <row r="1669" spans="1:1" x14ac:dyDescent="0.3">
      <c r="A1669" t="s">
        <v>5458</v>
      </c>
    </row>
    <row r="1670" spans="1:1" x14ac:dyDescent="0.3">
      <c r="A1670" t="s">
        <v>5459</v>
      </c>
    </row>
    <row r="1671" spans="1:1" x14ac:dyDescent="0.3">
      <c r="A1671" t="s">
        <v>5460</v>
      </c>
    </row>
    <row r="1672" spans="1:1" x14ac:dyDescent="0.3">
      <c r="A1672" t="s">
        <v>5461</v>
      </c>
    </row>
    <row r="1673" spans="1:1" x14ac:dyDescent="0.3">
      <c r="A1673" t="s">
        <v>5462</v>
      </c>
    </row>
    <row r="1674" spans="1:1" x14ac:dyDescent="0.3">
      <c r="A1674" t="s">
        <v>5463</v>
      </c>
    </row>
    <row r="1675" spans="1:1" x14ac:dyDescent="0.3">
      <c r="A1675" t="s">
        <v>5464</v>
      </c>
    </row>
    <row r="1676" spans="1:1" x14ac:dyDescent="0.3">
      <c r="A1676" t="s">
        <v>5465</v>
      </c>
    </row>
    <row r="1677" spans="1:1" x14ac:dyDescent="0.3">
      <c r="A1677" t="s">
        <v>5466</v>
      </c>
    </row>
    <row r="1678" spans="1:1" x14ac:dyDescent="0.3">
      <c r="A1678" t="s">
        <v>5467</v>
      </c>
    </row>
    <row r="1679" spans="1:1" x14ac:dyDescent="0.3">
      <c r="A1679" t="s">
        <v>5468</v>
      </c>
    </row>
    <row r="1680" spans="1:1" x14ac:dyDescent="0.3">
      <c r="A1680" t="s">
        <v>5469</v>
      </c>
    </row>
    <row r="1681" spans="1:1" x14ac:dyDescent="0.3">
      <c r="A1681" t="s">
        <v>5470</v>
      </c>
    </row>
    <row r="1682" spans="1:1" x14ac:dyDescent="0.3">
      <c r="A1682" t="s">
        <v>5471</v>
      </c>
    </row>
    <row r="1683" spans="1:1" x14ac:dyDescent="0.3">
      <c r="A1683" t="s">
        <v>5472</v>
      </c>
    </row>
    <row r="1684" spans="1:1" x14ac:dyDescent="0.3">
      <c r="A1684" t="s">
        <v>5473</v>
      </c>
    </row>
    <row r="1685" spans="1:1" x14ac:dyDescent="0.3">
      <c r="A1685" t="s">
        <v>5474</v>
      </c>
    </row>
    <row r="1686" spans="1:1" x14ac:dyDescent="0.3">
      <c r="A1686" t="s">
        <v>5475</v>
      </c>
    </row>
    <row r="1687" spans="1:1" x14ac:dyDescent="0.3">
      <c r="A1687" t="s">
        <v>5476</v>
      </c>
    </row>
    <row r="1688" spans="1:1" x14ac:dyDescent="0.3">
      <c r="A1688" t="s">
        <v>5477</v>
      </c>
    </row>
    <row r="1689" spans="1:1" x14ac:dyDescent="0.3">
      <c r="A1689" t="s">
        <v>5478</v>
      </c>
    </row>
    <row r="1690" spans="1:1" x14ac:dyDescent="0.3">
      <c r="A1690" t="s">
        <v>5479</v>
      </c>
    </row>
    <row r="1691" spans="1:1" x14ac:dyDescent="0.3">
      <c r="A1691" t="s">
        <v>5480</v>
      </c>
    </row>
    <row r="1692" spans="1:1" x14ac:dyDescent="0.3">
      <c r="A1692" t="s">
        <v>5481</v>
      </c>
    </row>
    <row r="1693" spans="1:1" x14ac:dyDescent="0.3">
      <c r="A1693" t="s">
        <v>5482</v>
      </c>
    </row>
    <row r="1694" spans="1:1" x14ac:dyDescent="0.3">
      <c r="A1694" t="s">
        <v>5483</v>
      </c>
    </row>
    <row r="1695" spans="1:1" x14ac:dyDescent="0.3">
      <c r="A1695" t="s">
        <v>5484</v>
      </c>
    </row>
    <row r="1696" spans="1:1" x14ac:dyDescent="0.3">
      <c r="A1696" t="s">
        <v>5485</v>
      </c>
    </row>
    <row r="1697" spans="1:1" x14ac:dyDescent="0.3">
      <c r="A1697" t="s">
        <v>5486</v>
      </c>
    </row>
    <row r="1698" spans="1:1" x14ac:dyDescent="0.3">
      <c r="A1698" t="s">
        <v>5487</v>
      </c>
    </row>
    <row r="1699" spans="1:1" x14ac:dyDescent="0.3">
      <c r="A1699" t="s">
        <v>5488</v>
      </c>
    </row>
    <row r="1700" spans="1:1" x14ac:dyDescent="0.3">
      <c r="A1700" t="s">
        <v>5489</v>
      </c>
    </row>
    <row r="1701" spans="1:1" x14ac:dyDescent="0.3">
      <c r="A1701" t="s">
        <v>5490</v>
      </c>
    </row>
    <row r="1702" spans="1:1" x14ac:dyDescent="0.3">
      <c r="A1702" t="s">
        <v>5491</v>
      </c>
    </row>
    <row r="1703" spans="1:1" x14ac:dyDescent="0.3">
      <c r="A1703" t="s">
        <v>5492</v>
      </c>
    </row>
    <row r="1704" spans="1:1" x14ac:dyDescent="0.3">
      <c r="A1704" t="s">
        <v>5493</v>
      </c>
    </row>
    <row r="1705" spans="1:1" x14ac:dyDescent="0.3">
      <c r="A1705" t="s">
        <v>5494</v>
      </c>
    </row>
    <row r="1706" spans="1:1" x14ac:dyDescent="0.3">
      <c r="A1706" t="s">
        <v>5495</v>
      </c>
    </row>
    <row r="1707" spans="1:1" x14ac:dyDescent="0.3">
      <c r="A1707" t="s">
        <v>5496</v>
      </c>
    </row>
    <row r="1708" spans="1:1" x14ac:dyDescent="0.3">
      <c r="A1708" t="s">
        <v>5497</v>
      </c>
    </row>
    <row r="1709" spans="1:1" x14ac:dyDescent="0.3">
      <c r="A1709" t="s">
        <v>5498</v>
      </c>
    </row>
    <row r="1710" spans="1:1" x14ac:dyDescent="0.3">
      <c r="A1710" t="s">
        <v>5499</v>
      </c>
    </row>
    <row r="1711" spans="1:1" x14ac:dyDescent="0.3">
      <c r="A1711" t="s">
        <v>5500</v>
      </c>
    </row>
    <row r="1712" spans="1:1" x14ac:dyDescent="0.3">
      <c r="A1712" t="s">
        <v>5501</v>
      </c>
    </row>
    <row r="1713" spans="1:1" x14ac:dyDescent="0.3">
      <c r="A1713" t="s">
        <v>5502</v>
      </c>
    </row>
    <row r="1714" spans="1:1" x14ac:dyDescent="0.3">
      <c r="A1714" t="s">
        <v>5503</v>
      </c>
    </row>
    <row r="1715" spans="1:1" x14ac:dyDescent="0.3">
      <c r="A1715" t="s">
        <v>5504</v>
      </c>
    </row>
    <row r="1716" spans="1:1" x14ac:dyDescent="0.3">
      <c r="A1716" t="s">
        <v>5505</v>
      </c>
    </row>
    <row r="1717" spans="1:1" x14ac:dyDescent="0.3">
      <c r="A1717" t="s">
        <v>5506</v>
      </c>
    </row>
    <row r="1718" spans="1:1" x14ac:dyDescent="0.3">
      <c r="A1718" t="s">
        <v>5507</v>
      </c>
    </row>
    <row r="1719" spans="1:1" x14ac:dyDescent="0.3">
      <c r="A1719" t="s">
        <v>5508</v>
      </c>
    </row>
    <row r="1720" spans="1:1" x14ac:dyDescent="0.3">
      <c r="A1720" t="s">
        <v>5509</v>
      </c>
    </row>
    <row r="1721" spans="1:1" x14ac:dyDescent="0.3">
      <c r="A1721" t="s">
        <v>5510</v>
      </c>
    </row>
    <row r="1722" spans="1:1" x14ac:dyDescent="0.3">
      <c r="A1722" t="s">
        <v>5511</v>
      </c>
    </row>
    <row r="1723" spans="1:1" x14ac:dyDescent="0.3">
      <c r="A1723" t="s">
        <v>5512</v>
      </c>
    </row>
    <row r="1724" spans="1:1" x14ac:dyDescent="0.3">
      <c r="A1724" t="s">
        <v>5513</v>
      </c>
    </row>
    <row r="1725" spans="1:1" x14ac:dyDescent="0.3">
      <c r="A1725" t="s">
        <v>5514</v>
      </c>
    </row>
    <row r="1726" spans="1:1" x14ac:dyDescent="0.3">
      <c r="A1726" t="s">
        <v>5515</v>
      </c>
    </row>
    <row r="1727" spans="1:1" x14ac:dyDescent="0.3">
      <c r="A1727" t="s">
        <v>5516</v>
      </c>
    </row>
    <row r="1728" spans="1:1" x14ac:dyDescent="0.3">
      <c r="A1728" t="s">
        <v>5517</v>
      </c>
    </row>
    <row r="1729" spans="1:1" x14ac:dyDescent="0.3">
      <c r="A1729" t="s">
        <v>5518</v>
      </c>
    </row>
    <row r="1730" spans="1:1" x14ac:dyDescent="0.3">
      <c r="A1730" t="s">
        <v>5519</v>
      </c>
    </row>
    <row r="1731" spans="1:1" x14ac:dyDescent="0.3">
      <c r="A1731" t="s">
        <v>5520</v>
      </c>
    </row>
    <row r="1732" spans="1:1" x14ac:dyDescent="0.3">
      <c r="A1732" t="s">
        <v>5521</v>
      </c>
    </row>
    <row r="1733" spans="1:1" x14ac:dyDescent="0.3">
      <c r="A1733" t="s">
        <v>5522</v>
      </c>
    </row>
    <row r="1734" spans="1:1" x14ac:dyDescent="0.3">
      <c r="A1734" t="s">
        <v>5523</v>
      </c>
    </row>
    <row r="1735" spans="1:1" x14ac:dyDescent="0.3">
      <c r="A1735" t="s">
        <v>5524</v>
      </c>
    </row>
    <row r="1736" spans="1:1" x14ac:dyDescent="0.3">
      <c r="A1736" t="s">
        <v>5525</v>
      </c>
    </row>
    <row r="1737" spans="1:1" x14ac:dyDescent="0.3">
      <c r="A1737" t="s">
        <v>5526</v>
      </c>
    </row>
    <row r="1738" spans="1:1" x14ac:dyDescent="0.3">
      <c r="A1738" t="s">
        <v>5527</v>
      </c>
    </row>
    <row r="1739" spans="1:1" x14ac:dyDescent="0.3">
      <c r="A1739" t="s">
        <v>5528</v>
      </c>
    </row>
    <row r="1740" spans="1:1" x14ac:dyDescent="0.3">
      <c r="A1740" t="s">
        <v>5529</v>
      </c>
    </row>
    <row r="1741" spans="1:1" x14ac:dyDescent="0.3">
      <c r="A1741" t="s">
        <v>5530</v>
      </c>
    </row>
    <row r="1742" spans="1:1" x14ac:dyDescent="0.3">
      <c r="A1742" t="s">
        <v>5531</v>
      </c>
    </row>
    <row r="1743" spans="1:1" x14ac:dyDescent="0.3">
      <c r="A1743" t="s">
        <v>5532</v>
      </c>
    </row>
    <row r="1744" spans="1:1" x14ac:dyDescent="0.3">
      <c r="A1744" t="s">
        <v>5533</v>
      </c>
    </row>
    <row r="1745" spans="1:1" x14ac:dyDescent="0.3">
      <c r="A1745" t="s">
        <v>5534</v>
      </c>
    </row>
    <row r="1746" spans="1:1" x14ac:dyDescent="0.3">
      <c r="A1746" t="s">
        <v>5535</v>
      </c>
    </row>
    <row r="1747" spans="1:1" x14ac:dyDescent="0.3">
      <c r="A1747" t="s">
        <v>5536</v>
      </c>
    </row>
    <row r="1748" spans="1:1" x14ac:dyDescent="0.3">
      <c r="A1748" t="s">
        <v>5537</v>
      </c>
    </row>
    <row r="1749" spans="1:1" x14ac:dyDescent="0.3">
      <c r="A1749" t="s">
        <v>5538</v>
      </c>
    </row>
    <row r="1750" spans="1:1" x14ac:dyDescent="0.3">
      <c r="A1750" t="s">
        <v>5539</v>
      </c>
    </row>
    <row r="1751" spans="1:1" x14ac:dyDescent="0.3">
      <c r="A1751" t="s">
        <v>5540</v>
      </c>
    </row>
    <row r="1752" spans="1:1" x14ac:dyDescent="0.3">
      <c r="A1752" t="s">
        <v>5541</v>
      </c>
    </row>
    <row r="1753" spans="1:1" x14ac:dyDescent="0.3">
      <c r="A1753" t="s">
        <v>5542</v>
      </c>
    </row>
    <row r="1754" spans="1:1" x14ac:dyDescent="0.3">
      <c r="A1754" t="s">
        <v>5543</v>
      </c>
    </row>
    <row r="1755" spans="1:1" x14ac:dyDescent="0.3">
      <c r="A1755" t="s">
        <v>5544</v>
      </c>
    </row>
    <row r="1756" spans="1:1" x14ac:dyDescent="0.3">
      <c r="A1756" t="s">
        <v>5545</v>
      </c>
    </row>
    <row r="1757" spans="1:1" x14ac:dyDescent="0.3">
      <c r="A1757" t="s">
        <v>5546</v>
      </c>
    </row>
    <row r="1758" spans="1:1" x14ac:dyDescent="0.3">
      <c r="A1758" t="s">
        <v>5547</v>
      </c>
    </row>
    <row r="1759" spans="1:1" x14ac:dyDescent="0.3">
      <c r="A1759" t="s">
        <v>5548</v>
      </c>
    </row>
    <row r="1760" spans="1:1" x14ac:dyDescent="0.3">
      <c r="A1760" t="s">
        <v>5549</v>
      </c>
    </row>
    <row r="1761" spans="1:1" x14ac:dyDescent="0.3">
      <c r="A1761" t="s">
        <v>5550</v>
      </c>
    </row>
    <row r="1762" spans="1:1" x14ac:dyDescent="0.3">
      <c r="A1762" t="s">
        <v>5551</v>
      </c>
    </row>
    <row r="1763" spans="1:1" x14ac:dyDescent="0.3">
      <c r="A1763" t="s">
        <v>5552</v>
      </c>
    </row>
    <row r="1764" spans="1:1" x14ac:dyDescent="0.3">
      <c r="A1764" t="s">
        <v>5553</v>
      </c>
    </row>
    <row r="1765" spans="1:1" x14ac:dyDescent="0.3">
      <c r="A1765" t="s">
        <v>5554</v>
      </c>
    </row>
    <row r="1766" spans="1:1" x14ac:dyDescent="0.3">
      <c r="A1766" t="s">
        <v>5555</v>
      </c>
    </row>
    <row r="1767" spans="1:1" x14ac:dyDescent="0.3">
      <c r="A1767" t="s">
        <v>5556</v>
      </c>
    </row>
    <row r="1768" spans="1:1" x14ac:dyDescent="0.3">
      <c r="A1768" t="s">
        <v>5557</v>
      </c>
    </row>
    <row r="1769" spans="1:1" x14ac:dyDescent="0.3">
      <c r="A1769" t="s">
        <v>5558</v>
      </c>
    </row>
    <row r="1770" spans="1:1" x14ac:dyDescent="0.3">
      <c r="A1770" t="s">
        <v>5559</v>
      </c>
    </row>
    <row r="1771" spans="1:1" x14ac:dyDescent="0.3">
      <c r="A1771" t="s">
        <v>5560</v>
      </c>
    </row>
    <row r="1772" spans="1:1" x14ac:dyDescent="0.3">
      <c r="A1772" t="s">
        <v>5561</v>
      </c>
    </row>
    <row r="1773" spans="1:1" x14ac:dyDescent="0.3">
      <c r="A1773" t="s">
        <v>5562</v>
      </c>
    </row>
    <row r="1774" spans="1:1" x14ac:dyDescent="0.3">
      <c r="A1774" t="s">
        <v>5563</v>
      </c>
    </row>
    <row r="1775" spans="1:1" x14ac:dyDescent="0.3">
      <c r="A1775" t="s">
        <v>5564</v>
      </c>
    </row>
    <row r="1776" spans="1:1" x14ac:dyDescent="0.3">
      <c r="A1776" t="s">
        <v>5565</v>
      </c>
    </row>
    <row r="1777" spans="1:1" x14ac:dyDescent="0.3">
      <c r="A1777" t="s">
        <v>5566</v>
      </c>
    </row>
    <row r="1778" spans="1:1" x14ac:dyDescent="0.3">
      <c r="A1778" t="s">
        <v>5567</v>
      </c>
    </row>
    <row r="1779" spans="1:1" x14ac:dyDescent="0.3">
      <c r="A1779" t="s">
        <v>5568</v>
      </c>
    </row>
    <row r="1780" spans="1:1" x14ac:dyDescent="0.3">
      <c r="A1780" t="s">
        <v>5569</v>
      </c>
    </row>
    <row r="1781" spans="1:1" x14ac:dyDescent="0.3">
      <c r="A1781" t="s">
        <v>5570</v>
      </c>
    </row>
    <row r="1782" spans="1:1" x14ac:dyDescent="0.3">
      <c r="A1782" t="s">
        <v>5571</v>
      </c>
    </row>
    <row r="1783" spans="1:1" x14ac:dyDescent="0.3">
      <c r="A1783" t="s">
        <v>5572</v>
      </c>
    </row>
    <row r="1784" spans="1:1" x14ac:dyDescent="0.3">
      <c r="A1784" t="s">
        <v>5573</v>
      </c>
    </row>
    <row r="1785" spans="1:1" x14ac:dyDescent="0.3">
      <c r="A1785" t="s">
        <v>5574</v>
      </c>
    </row>
    <row r="1786" spans="1:1" x14ac:dyDescent="0.3">
      <c r="A1786" t="s">
        <v>5575</v>
      </c>
    </row>
    <row r="1787" spans="1:1" x14ac:dyDescent="0.3">
      <c r="A1787" t="s">
        <v>5576</v>
      </c>
    </row>
    <row r="1788" spans="1:1" x14ac:dyDescent="0.3">
      <c r="A1788" t="s">
        <v>5577</v>
      </c>
    </row>
    <row r="1789" spans="1:1" x14ac:dyDescent="0.3">
      <c r="A1789" t="s">
        <v>5578</v>
      </c>
    </row>
    <row r="1790" spans="1:1" x14ac:dyDescent="0.3">
      <c r="A1790" t="s">
        <v>5579</v>
      </c>
    </row>
    <row r="1791" spans="1:1" x14ac:dyDescent="0.3">
      <c r="A1791" t="s">
        <v>5580</v>
      </c>
    </row>
    <row r="1792" spans="1:1" x14ac:dyDescent="0.3">
      <c r="A1792" t="s">
        <v>5581</v>
      </c>
    </row>
    <row r="1793" spans="1:1" x14ac:dyDescent="0.3">
      <c r="A1793" t="s">
        <v>5582</v>
      </c>
    </row>
    <row r="1794" spans="1:1" x14ac:dyDescent="0.3">
      <c r="A1794" t="s">
        <v>5583</v>
      </c>
    </row>
    <row r="1795" spans="1:1" x14ac:dyDescent="0.3">
      <c r="A1795" t="s">
        <v>5584</v>
      </c>
    </row>
    <row r="1796" spans="1:1" x14ac:dyDescent="0.3">
      <c r="A1796" t="s">
        <v>5585</v>
      </c>
    </row>
    <row r="1797" spans="1:1" x14ac:dyDescent="0.3">
      <c r="A1797" t="s">
        <v>5586</v>
      </c>
    </row>
    <row r="1798" spans="1:1" x14ac:dyDescent="0.3">
      <c r="A1798" t="s">
        <v>5587</v>
      </c>
    </row>
    <row r="1799" spans="1:1" x14ac:dyDescent="0.3">
      <c r="A1799" t="s">
        <v>5588</v>
      </c>
    </row>
    <row r="1800" spans="1:1" x14ac:dyDescent="0.3">
      <c r="A1800" t="s">
        <v>5589</v>
      </c>
    </row>
    <row r="1801" spans="1:1" x14ac:dyDescent="0.3">
      <c r="A1801" t="s">
        <v>5590</v>
      </c>
    </row>
    <row r="1802" spans="1:1" x14ac:dyDescent="0.3">
      <c r="A1802" t="s">
        <v>5591</v>
      </c>
    </row>
    <row r="1803" spans="1:1" x14ac:dyDescent="0.3">
      <c r="A1803" t="s">
        <v>5592</v>
      </c>
    </row>
    <row r="1804" spans="1:1" x14ac:dyDescent="0.3">
      <c r="A1804" t="s">
        <v>5593</v>
      </c>
    </row>
    <row r="1805" spans="1:1" x14ac:dyDescent="0.3">
      <c r="A1805" t="s">
        <v>5594</v>
      </c>
    </row>
    <row r="1806" spans="1:1" x14ac:dyDescent="0.3">
      <c r="A1806" t="s">
        <v>5595</v>
      </c>
    </row>
    <row r="1807" spans="1:1" x14ac:dyDescent="0.3">
      <c r="A1807" t="s">
        <v>5596</v>
      </c>
    </row>
    <row r="1808" spans="1:1" x14ac:dyDescent="0.3">
      <c r="A1808" t="s">
        <v>5597</v>
      </c>
    </row>
    <row r="1809" spans="1:1" x14ac:dyDescent="0.3">
      <c r="A1809" t="s">
        <v>5598</v>
      </c>
    </row>
    <row r="1810" spans="1:1" x14ac:dyDescent="0.3">
      <c r="A1810" t="s">
        <v>5599</v>
      </c>
    </row>
    <row r="1811" spans="1:1" x14ac:dyDescent="0.3">
      <c r="A1811" t="s">
        <v>5600</v>
      </c>
    </row>
    <row r="1812" spans="1:1" x14ac:dyDescent="0.3">
      <c r="A1812" t="s">
        <v>5601</v>
      </c>
    </row>
    <row r="1813" spans="1:1" x14ac:dyDescent="0.3">
      <c r="A1813" t="s">
        <v>5602</v>
      </c>
    </row>
    <row r="1814" spans="1:1" x14ac:dyDescent="0.3">
      <c r="A1814" t="s">
        <v>5603</v>
      </c>
    </row>
    <row r="1815" spans="1:1" x14ac:dyDescent="0.3">
      <c r="A1815" t="s">
        <v>5604</v>
      </c>
    </row>
    <row r="1816" spans="1:1" x14ac:dyDescent="0.3">
      <c r="A1816" t="s">
        <v>5605</v>
      </c>
    </row>
    <row r="1817" spans="1:1" x14ac:dyDescent="0.3">
      <c r="A1817" t="s">
        <v>5606</v>
      </c>
    </row>
    <row r="1818" spans="1:1" x14ac:dyDescent="0.3">
      <c r="A1818" t="s">
        <v>5607</v>
      </c>
    </row>
    <row r="1819" spans="1:1" x14ac:dyDescent="0.3">
      <c r="A1819" t="s">
        <v>5608</v>
      </c>
    </row>
    <row r="1820" spans="1:1" x14ac:dyDescent="0.3">
      <c r="A1820" t="s">
        <v>5609</v>
      </c>
    </row>
    <row r="1821" spans="1:1" x14ac:dyDescent="0.3">
      <c r="A1821" t="s">
        <v>5610</v>
      </c>
    </row>
    <row r="1822" spans="1:1" x14ac:dyDescent="0.3">
      <c r="A1822" t="s">
        <v>5611</v>
      </c>
    </row>
    <row r="1823" spans="1:1" x14ac:dyDescent="0.3">
      <c r="A1823" t="s">
        <v>5612</v>
      </c>
    </row>
    <row r="1824" spans="1:1" x14ac:dyDescent="0.3">
      <c r="A1824" t="s">
        <v>5613</v>
      </c>
    </row>
    <row r="1825" spans="1:1" x14ac:dyDescent="0.3">
      <c r="A1825" t="s">
        <v>5614</v>
      </c>
    </row>
    <row r="1826" spans="1:1" x14ac:dyDescent="0.3">
      <c r="A1826" t="s">
        <v>5615</v>
      </c>
    </row>
    <row r="1827" spans="1:1" x14ac:dyDescent="0.3">
      <c r="A1827" t="s">
        <v>5616</v>
      </c>
    </row>
    <row r="1828" spans="1:1" x14ac:dyDescent="0.3">
      <c r="A1828" t="s">
        <v>5617</v>
      </c>
    </row>
    <row r="1829" spans="1:1" x14ac:dyDescent="0.3">
      <c r="A1829" t="s">
        <v>5618</v>
      </c>
    </row>
    <row r="1830" spans="1:1" x14ac:dyDescent="0.3">
      <c r="A1830" t="s">
        <v>5619</v>
      </c>
    </row>
    <row r="1831" spans="1:1" x14ac:dyDescent="0.3">
      <c r="A1831" t="s">
        <v>5620</v>
      </c>
    </row>
    <row r="1832" spans="1:1" x14ac:dyDescent="0.3">
      <c r="A1832" t="s">
        <v>5621</v>
      </c>
    </row>
    <row r="1833" spans="1:1" x14ac:dyDescent="0.3">
      <c r="A1833" t="s">
        <v>5622</v>
      </c>
    </row>
    <row r="1834" spans="1:1" x14ac:dyDescent="0.3">
      <c r="A1834" t="s">
        <v>5623</v>
      </c>
    </row>
    <row r="1835" spans="1:1" x14ac:dyDescent="0.3">
      <c r="A1835" t="s">
        <v>5624</v>
      </c>
    </row>
    <row r="1836" spans="1:1" x14ac:dyDescent="0.3">
      <c r="A1836" t="s">
        <v>5625</v>
      </c>
    </row>
    <row r="1837" spans="1:1" x14ac:dyDescent="0.3">
      <c r="A1837" t="s">
        <v>5626</v>
      </c>
    </row>
    <row r="1838" spans="1:1" x14ac:dyDescent="0.3">
      <c r="A1838" t="s">
        <v>5627</v>
      </c>
    </row>
    <row r="1839" spans="1:1" x14ac:dyDescent="0.3">
      <c r="A1839" t="s">
        <v>5628</v>
      </c>
    </row>
    <row r="1840" spans="1:1" x14ac:dyDescent="0.3">
      <c r="A1840" t="s">
        <v>5629</v>
      </c>
    </row>
    <row r="1841" spans="1:1" x14ac:dyDescent="0.3">
      <c r="A1841" t="s">
        <v>5630</v>
      </c>
    </row>
    <row r="1842" spans="1:1" x14ac:dyDescent="0.3">
      <c r="A1842" t="s">
        <v>5631</v>
      </c>
    </row>
    <row r="1843" spans="1:1" x14ac:dyDescent="0.3">
      <c r="A1843" t="s">
        <v>5632</v>
      </c>
    </row>
    <row r="1844" spans="1:1" x14ac:dyDescent="0.3">
      <c r="A1844" t="s">
        <v>5633</v>
      </c>
    </row>
    <row r="1845" spans="1:1" x14ac:dyDescent="0.3">
      <c r="A1845" t="s">
        <v>5634</v>
      </c>
    </row>
    <row r="1846" spans="1:1" x14ac:dyDescent="0.3">
      <c r="A1846" t="s">
        <v>5635</v>
      </c>
    </row>
    <row r="1847" spans="1:1" x14ac:dyDescent="0.3">
      <c r="A1847" t="s">
        <v>5636</v>
      </c>
    </row>
    <row r="1848" spans="1:1" x14ac:dyDescent="0.3">
      <c r="A1848" t="s">
        <v>5637</v>
      </c>
    </row>
    <row r="1849" spans="1:1" x14ac:dyDescent="0.3">
      <c r="A1849" t="s">
        <v>5638</v>
      </c>
    </row>
    <row r="1850" spans="1:1" x14ac:dyDescent="0.3">
      <c r="A1850" t="s">
        <v>5639</v>
      </c>
    </row>
    <row r="1851" spans="1:1" x14ac:dyDescent="0.3">
      <c r="A1851" t="s">
        <v>5640</v>
      </c>
    </row>
    <row r="1852" spans="1:1" x14ac:dyDescent="0.3">
      <c r="A1852" t="s">
        <v>5641</v>
      </c>
    </row>
    <row r="1853" spans="1:1" x14ac:dyDescent="0.3">
      <c r="A1853" t="s">
        <v>5642</v>
      </c>
    </row>
    <row r="1854" spans="1:1" x14ac:dyDescent="0.3">
      <c r="A1854" t="s">
        <v>5643</v>
      </c>
    </row>
    <row r="1855" spans="1:1" x14ac:dyDescent="0.3">
      <c r="A1855" t="s">
        <v>5644</v>
      </c>
    </row>
    <row r="1856" spans="1:1" x14ac:dyDescent="0.3">
      <c r="A1856" t="s">
        <v>5645</v>
      </c>
    </row>
    <row r="1857" spans="1:1" x14ac:dyDescent="0.3">
      <c r="A1857" t="s">
        <v>5646</v>
      </c>
    </row>
    <row r="1858" spans="1:1" x14ac:dyDescent="0.3">
      <c r="A1858" t="s">
        <v>5647</v>
      </c>
    </row>
    <row r="1859" spans="1:1" x14ac:dyDescent="0.3">
      <c r="A1859" t="s">
        <v>5648</v>
      </c>
    </row>
    <row r="1860" spans="1:1" x14ac:dyDescent="0.3">
      <c r="A1860" t="s">
        <v>5649</v>
      </c>
    </row>
    <row r="1861" spans="1:1" x14ac:dyDescent="0.3">
      <c r="A1861" t="s">
        <v>5650</v>
      </c>
    </row>
    <row r="1862" spans="1:1" x14ac:dyDescent="0.3">
      <c r="A1862" t="s">
        <v>5651</v>
      </c>
    </row>
    <row r="1863" spans="1:1" x14ac:dyDescent="0.3">
      <c r="A1863" t="s">
        <v>5652</v>
      </c>
    </row>
    <row r="1864" spans="1:1" x14ac:dyDescent="0.3">
      <c r="A1864" t="s">
        <v>5653</v>
      </c>
    </row>
    <row r="1865" spans="1:1" x14ac:dyDescent="0.3">
      <c r="A1865" t="s">
        <v>5654</v>
      </c>
    </row>
    <row r="1866" spans="1:1" x14ac:dyDescent="0.3">
      <c r="A1866" t="s">
        <v>5655</v>
      </c>
    </row>
    <row r="1867" spans="1:1" x14ac:dyDescent="0.3">
      <c r="A1867" t="s">
        <v>5656</v>
      </c>
    </row>
    <row r="1868" spans="1:1" x14ac:dyDescent="0.3">
      <c r="A1868" t="s">
        <v>5657</v>
      </c>
    </row>
    <row r="1869" spans="1:1" x14ac:dyDescent="0.3">
      <c r="A1869" t="s">
        <v>5658</v>
      </c>
    </row>
    <row r="1870" spans="1:1" x14ac:dyDescent="0.3">
      <c r="A1870" t="s">
        <v>5659</v>
      </c>
    </row>
    <row r="1871" spans="1:1" x14ac:dyDescent="0.3">
      <c r="A1871" t="s">
        <v>5660</v>
      </c>
    </row>
    <row r="1872" spans="1:1" x14ac:dyDescent="0.3">
      <c r="A1872" t="s">
        <v>5661</v>
      </c>
    </row>
    <row r="1873" spans="1:1" x14ac:dyDescent="0.3">
      <c r="A1873" t="s">
        <v>5662</v>
      </c>
    </row>
    <row r="1874" spans="1:1" x14ac:dyDescent="0.3">
      <c r="A1874" t="s">
        <v>5663</v>
      </c>
    </row>
    <row r="1875" spans="1:1" x14ac:dyDescent="0.3">
      <c r="A1875" t="s">
        <v>5664</v>
      </c>
    </row>
    <row r="1876" spans="1:1" x14ac:dyDescent="0.3">
      <c r="A1876" t="s">
        <v>5665</v>
      </c>
    </row>
    <row r="1877" spans="1:1" x14ac:dyDescent="0.3">
      <c r="A1877" t="s">
        <v>5666</v>
      </c>
    </row>
    <row r="1878" spans="1:1" x14ac:dyDescent="0.3">
      <c r="A1878" t="s">
        <v>5667</v>
      </c>
    </row>
    <row r="1879" spans="1:1" x14ac:dyDescent="0.3">
      <c r="A1879" t="s">
        <v>5668</v>
      </c>
    </row>
    <row r="1880" spans="1:1" x14ac:dyDescent="0.3">
      <c r="A1880" t="s">
        <v>5669</v>
      </c>
    </row>
    <row r="1881" spans="1:1" x14ac:dyDescent="0.3">
      <c r="A1881" t="s">
        <v>5670</v>
      </c>
    </row>
    <row r="1882" spans="1:1" x14ac:dyDescent="0.3">
      <c r="A1882" t="s">
        <v>5671</v>
      </c>
    </row>
    <row r="1883" spans="1:1" x14ac:dyDescent="0.3">
      <c r="A1883" t="s">
        <v>5672</v>
      </c>
    </row>
    <row r="1884" spans="1:1" x14ac:dyDescent="0.3">
      <c r="A1884" t="s">
        <v>5673</v>
      </c>
    </row>
    <row r="1885" spans="1:1" x14ac:dyDescent="0.3">
      <c r="A1885" t="s">
        <v>5674</v>
      </c>
    </row>
    <row r="1886" spans="1:1" x14ac:dyDescent="0.3">
      <c r="A1886" t="s">
        <v>5675</v>
      </c>
    </row>
    <row r="1887" spans="1:1" x14ac:dyDescent="0.3">
      <c r="A1887" t="s">
        <v>5676</v>
      </c>
    </row>
    <row r="1888" spans="1:1" x14ac:dyDescent="0.3">
      <c r="A1888" t="s">
        <v>5677</v>
      </c>
    </row>
    <row r="1889" spans="1:1" x14ac:dyDescent="0.3">
      <c r="A1889" t="s">
        <v>5678</v>
      </c>
    </row>
    <row r="1890" spans="1:1" x14ac:dyDescent="0.3">
      <c r="A1890" t="s">
        <v>5679</v>
      </c>
    </row>
    <row r="1891" spans="1:1" x14ac:dyDescent="0.3">
      <c r="A1891" t="s">
        <v>5680</v>
      </c>
    </row>
    <row r="1892" spans="1:1" x14ac:dyDescent="0.3">
      <c r="A1892" t="s">
        <v>5681</v>
      </c>
    </row>
    <row r="1893" spans="1:1" x14ac:dyDescent="0.3">
      <c r="A1893" t="s">
        <v>5682</v>
      </c>
    </row>
    <row r="1894" spans="1:1" x14ac:dyDescent="0.3">
      <c r="A1894" t="s">
        <v>5683</v>
      </c>
    </row>
    <row r="1895" spans="1:1" x14ac:dyDescent="0.3">
      <c r="A1895" t="s">
        <v>5684</v>
      </c>
    </row>
    <row r="1896" spans="1:1" x14ac:dyDescent="0.3">
      <c r="A1896" t="s">
        <v>5685</v>
      </c>
    </row>
    <row r="1897" spans="1:1" x14ac:dyDescent="0.3">
      <c r="A1897" t="s">
        <v>5686</v>
      </c>
    </row>
    <row r="1898" spans="1:1" x14ac:dyDescent="0.3">
      <c r="A1898" t="s">
        <v>5687</v>
      </c>
    </row>
    <row r="1899" spans="1:1" x14ac:dyDescent="0.3">
      <c r="A1899" t="s">
        <v>5688</v>
      </c>
    </row>
    <row r="1900" spans="1:1" x14ac:dyDescent="0.3">
      <c r="A1900" t="s">
        <v>5689</v>
      </c>
    </row>
    <row r="1901" spans="1:1" x14ac:dyDescent="0.3">
      <c r="A1901" t="s">
        <v>5690</v>
      </c>
    </row>
    <row r="1902" spans="1:1" x14ac:dyDescent="0.3">
      <c r="A1902" t="s">
        <v>5691</v>
      </c>
    </row>
    <row r="1903" spans="1:1" x14ac:dyDescent="0.3">
      <c r="A1903" t="s">
        <v>5692</v>
      </c>
    </row>
    <row r="1904" spans="1:1" x14ac:dyDescent="0.3">
      <c r="A1904" t="s">
        <v>5693</v>
      </c>
    </row>
    <row r="1905" spans="1:1" x14ac:dyDescent="0.3">
      <c r="A1905" t="s">
        <v>5694</v>
      </c>
    </row>
    <row r="1906" spans="1:1" x14ac:dyDescent="0.3">
      <c r="A1906" t="s">
        <v>5695</v>
      </c>
    </row>
    <row r="1907" spans="1:1" x14ac:dyDescent="0.3">
      <c r="A1907" t="s">
        <v>5696</v>
      </c>
    </row>
    <row r="1908" spans="1:1" x14ac:dyDescent="0.3">
      <c r="A1908" t="s">
        <v>5697</v>
      </c>
    </row>
    <row r="1909" spans="1:1" x14ac:dyDescent="0.3">
      <c r="A1909" t="s">
        <v>5698</v>
      </c>
    </row>
    <row r="1910" spans="1:1" x14ac:dyDescent="0.3">
      <c r="A1910" t="s">
        <v>5699</v>
      </c>
    </row>
    <row r="1911" spans="1:1" x14ac:dyDescent="0.3">
      <c r="A1911" t="s">
        <v>5700</v>
      </c>
    </row>
    <row r="1912" spans="1:1" x14ac:dyDescent="0.3">
      <c r="A1912" t="s">
        <v>5701</v>
      </c>
    </row>
    <row r="1913" spans="1:1" x14ac:dyDescent="0.3">
      <c r="A1913" t="s">
        <v>5702</v>
      </c>
    </row>
    <row r="1914" spans="1:1" x14ac:dyDescent="0.3">
      <c r="A1914" t="s">
        <v>5703</v>
      </c>
    </row>
    <row r="1915" spans="1:1" x14ac:dyDescent="0.3">
      <c r="A1915" t="s">
        <v>5704</v>
      </c>
    </row>
    <row r="1916" spans="1:1" x14ac:dyDescent="0.3">
      <c r="A1916" t="s">
        <v>5705</v>
      </c>
    </row>
    <row r="1917" spans="1:1" x14ac:dyDescent="0.3">
      <c r="A1917" t="s">
        <v>5706</v>
      </c>
    </row>
    <row r="1918" spans="1:1" x14ac:dyDescent="0.3">
      <c r="A1918" t="s">
        <v>5707</v>
      </c>
    </row>
    <row r="1919" spans="1:1" x14ac:dyDescent="0.3">
      <c r="A1919" t="s">
        <v>5708</v>
      </c>
    </row>
    <row r="1920" spans="1:1" x14ac:dyDescent="0.3">
      <c r="A1920" t="s">
        <v>5709</v>
      </c>
    </row>
    <row r="1921" spans="1:1" x14ac:dyDescent="0.3">
      <c r="A1921" t="s">
        <v>5710</v>
      </c>
    </row>
    <row r="1922" spans="1:1" x14ac:dyDescent="0.3">
      <c r="A1922" t="s">
        <v>5711</v>
      </c>
    </row>
    <row r="1923" spans="1:1" x14ac:dyDescent="0.3">
      <c r="A1923" t="s">
        <v>5712</v>
      </c>
    </row>
    <row r="1924" spans="1:1" x14ac:dyDescent="0.3">
      <c r="A1924" t="s">
        <v>5713</v>
      </c>
    </row>
    <row r="1925" spans="1:1" x14ac:dyDescent="0.3">
      <c r="A1925" t="s">
        <v>5714</v>
      </c>
    </row>
    <row r="1926" spans="1:1" x14ac:dyDescent="0.3">
      <c r="A1926" t="s">
        <v>5715</v>
      </c>
    </row>
    <row r="1927" spans="1:1" x14ac:dyDescent="0.3">
      <c r="A1927" t="s">
        <v>5716</v>
      </c>
    </row>
    <row r="1928" spans="1:1" x14ac:dyDescent="0.3">
      <c r="A1928" t="s">
        <v>5717</v>
      </c>
    </row>
    <row r="1929" spans="1:1" x14ac:dyDescent="0.3">
      <c r="A1929" t="s">
        <v>5718</v>
      </c>
    </row>
    <row r="1930" spans="1:1" x14ac:dyDescent="0.3">
      <c r="A1930" t="s">
        <v>5719</v>
      </c>
    </row>
    <row r="1931" spans="1:1" x14ac:dyDescent="0.3">
      <c r="A1931" t="s">
        <v>5720</v>
      </c>
    </row>
    <row r="1932" spans="1:1" x14ac:dyDescent="0.3">
      <c r="A1932" t="s">
        <v>5721</v>
      </c>
    </row>
    <row r="1933" spans="1:1" x14ac:dyDescent="0.3">
      <c r="A1933" t="s">
        <v>5722</v>
      </c>
    </row>
    <row r="1934" spans="1:1" x14ac:dyDescent="0.3">
      <c r="A1934" t="s">
        <v>5723</v>
      </c>
    </row>
    <row r="1935" spans="1:1" x14ac:dyDescent="0.3">
      <c r="A1935" t="s">
        <v>5724</v>
      </c>
    </row>
    <row r="1936" spans="1:1" x14ac:dyDescent="0.3">
      <c r="A1936" t="s">
        <v>5725</v>
      </c>
    </row>
    <row r="1937" spans="1:1" x14ac:dyDescent="0.3">
      <c r="A1937" t="s">
        <v>5726</v>
      </c>
    </row>
    <row r="1938" spans="1:1" x14ac:dyDescent="0.3">
      <c r="A1938" t="s">
        <v>5727</v>
      </c>
    </row>
    <row r="1939" spans="1:1" x14ac:dyDescent="0.3">
      <c r="A1939" t="s">
        <v>5728</v>
      </c>
    </row>
    <row r="1940" spans="1:1" x14ac:dyDescent="0.3">
      <c r="A1940" t="s">
        <v>5729</v>
      </c>
    </row>
    <row r="1941" spans="1:1" x14ac:dyDescent="0.3">
      <c r="A1941" t="s">
        <v>5730</v>
      </c>
    </row>
    <row r="1942" spans="1:1" x14ac:dyDescent="0.3">
      <c r="A1942" t="s">
        <v>5731</v>
      </c>
    </row>
    <row r="1943" spans="1:1" x14ac:dyDescent="0.3">
      <c r="A1943" t="s">
        <v>5732</v>
      </c>
    </row>
    <row r="1944" spans="1:1" x14ac:dyDescent="0.3">
      <c r="A1944" t="s">
        <v>5733</v>
      </c>
    </row>
    <row r="1945" spans="1:1" x14ac:dyDescent="0.3">
      <c r="A1945" t="s">
        <v>5734</v>
      </c>
    </row>
    <row r="1946" spans="1:1" x14ac:dyDescent="0.3">
      <c r="A1946" t="s">
        <v>5735</v>
      </c>
    </row>
    <row r="1947" spans="1:1" x14ac:dyDescent="0.3">
      <c r="A1947" t="s">
        <v>5736</v>
      </c>
    </row>
    <row r="1948" spans="1:1" x14ac:dyDescent="0.3">
      <c r="A1948" t="s">
        <v>5737</v>
      </c>
    </row>
    <row r="1949" spans="1:1" x14ac:dyDescent="0.3">
      <c r="A1949" t="s">
        <v>5738</v>
      </c>
    </row>
    <row r="1950" spans="1:1" x14ac:dyDescent="0.3">
      <c r="A1950" t="s">
        <v>5739</v>
      </c>
    </row>
    <row r="1951" spans="1:1" x14ac:dyDescent="0.3">
      <c r="A1951" t="s">
        <v>5740</v>
      </c>
    </row>
    <row r="1952" spans="1:1" x14ac:dyDescent="0.3">
      <c r="A1952" t="s">
        <v>5741</v>
      </c>
    </row>
    <row r="1953" spans="1:1" x14ac:dyDescent="0.3">
      <c r="A1953" t="s">
        <v>5742</v>
      </c>
    </row>
    <row r="1954" spans="1:1" x14ac:dyDescent="0.3">
      <c r="A1954" t="s">
        <v>5743</v>
      </c>
    </row>
    <row r="1955" spans="1:1" x14ac:dyDescent="0.3">
      <c r="A1955" t="s">
        <v>5744</v>
      </c>
    </row>
    <row r="1956" spans="1:1" x14ac:dyDescent="0.3">
      <c r="A1956" t="s">
        <v>5745</v>
      </c>
    </row>
    <row r="1957" spans="1:1" x14ac:dyDescent="0.3">
      <c r="A1957" t="s">
        <v>5746</v>
      </c>
    </row>
    <row r="1958" spans="1:1" x14ac:dyDescent="0.3">
      <c r="A1958" t="s">
        <v>5747</v>
      </c>
    </row>
    <row r="1959" spans="1:1" x14ac:dyDescent="0.3">
      <c r="A1959" t="s">
        <v>5748</v>
      </c>
    </row>
    <row r="1960" spans="1:1" x14ac:dyDescent="0.3">
      <c r="A1960" t="s">
        <v>5749</v>
      </c>
    </row>
    <row r="1961" spans="1:1" x14ac:dyDescent="0.3">
      <c r="A1961" t="s">
        <v>5750</v>
      </c>
    </row>
    <row r="1962" spans="1:1" x14ac:dyDescent="0.3">
      <c r="A1962" t="s">
        <v>5751</v>
      </c>
    </row>
    <row r="1963" spans="1:1" x14ac:dyDescent="0.3">
      <c r="A1963" t="s">
        <v>5752</v>
      </c>
    </row>
    <row r="1964" spans="1:1" x14ac:dyDescent="0.3">
      <c r="A1964" t="s">
        <v>5753</v>
      </c>
    </row>
    <row r="1965" spans="1:1" x14ac:dyDescent="0.3">
      <c r="A1965" t="s">
        <v>5754</v>
      </c>
    </row>
    <row r="1966" spans="1:1" x14ac:dyDescent="0.3">
      <c r="A1966" t="s">
        <v>5755</v>
      </c>
    </row>
    <row r="1967" spans="1:1" x14ac:dyDescent="0.3">
      <c r="A1967" t="s">
        <v>5756</v>
      </c>
    </row>
    <row r="1968" spans="1:1" x14ac:dyDescent="0.3">
      <c r="A1968" t="s">
        <v>5757</v>
      </c>
    </row>
    <row r="1969" spans="1:1" x14ac:dyDescent="0.3">
      <c r="A1969" t="s">
        <v>5758</v>
      </c>
    </row>
    <row r="1970" spans="1:1" x14ac:dyDescent="0.3">
      <c r="A1970" t="s">
        <v>5759</v>
      </c>
    </row>
    <row r="1971" spans="1:1" x14ac:dyDescent="0.3">
      <c r="A1971" t="s">
        <v>5760</v>
      </c>
    </row>
    <row r="1972" spans="1:1" x14ac:dyDescent="0.3">
      <c r="A1972" t="s">
        <v>5761</v>
      </c>
    </row>
    <row r="1973" spans="1:1" x14ac:dyDescent="0.3">
      <c r="A1973" t="s">
        <v>5762</v>
      </c>
    </row>
    <row r="1974" spans="1:1" x14ac:dyDescent="0.3">
      <c r="A1974" t="s">
        <v>5763</v>
      </c>
    </row>
    <row r="1975" spans="1:1" x14ac:dyDescent="0.3">
      <c r="A1975" t="s">
        <v>5764</v>
      </c>
    </row>
    <row r="1976" spans="1:1" x14ac:dyDescent="0.3">
      <c r="A1976" t="s">
        <v>5765</v>
      </c>
    </row>
    <row r="1977" spans="1:1" x14ac:dyDescent="0.3">
      <c r="A1977" t="s">
        <v>5766</v>
      </c>
    </row>
    <row r="1978" spans="1:1" x14ac:dyDescent="0.3">
      <c r="A1978" t="s">
        <v>5767</v>
      </c>
    </row>
    <row r="1979" spans="1:1" x14ac:dyDescent="0.3">
      <c r="A1979" t="s">
        <v>5768</v>
      </c>
    </row>
    <row r="1980" spans="1:1" x14ac:dyDescent="0.3">
      <c r="A1980" t="s">
        <v>5769</v>
      </c>
    </row>
    <row r="1981" spans="1:1" x14ac:dyDescent="0.3">
      <c r="A1981" t="s">
        <v>5770</v>
      </c>
    </row>
    <row r="1982" spans="1:1" x14ac:dyDescent="0.3">
      <c r="A1982" t="s">
        <v>5771</v>
      </c>
    </row>
    <row r="1983" spans="1:1" x14ac:dyDescent="0.3">
      <c r="A1983" t="s">
        <v>5772</v>
      </c>
    </row>
    <row r="1984" spans="1:1" x14ac:dyDescent="0.3">
      <c r="A1984" t="s">
        <v>5773</v>
      </c>
    </row>
    <row r="1985" spans="1:1" x14ac:dyDescent="0.3">
      <c r="A1985" t="s">
        <v>5774</v>
      </c>
    </row>
    <row r="1986" spans="1:1" x14ac:dyDescent="0.3">
      <c r="A1986" t="s">
        <v>5775</v>
      </c>
    </row>
    <row r="1987" spans="1:1" x14ac:dyDescent="0.3">
      <c r="A1987" t="s">
        <v>5776</v>
      </c>
    </row>
    <row r="1988" spans="1:1" x14ac:dyDescent="0.3">
      <c r="A1988" t="s">
        <v>5777</v>
      </c>
    </row>
    <row r="1989" spans="1:1" x14ac:dyDescent="0.3">
      <c r="A1989" t="s">
        <v>5778</v>
      </c>
    </row>
    <row r="1990" spans="1:1" x14ac:dyDescent="0.3">
      <c r="A1990" t="s">
        <v>5779</v>
      </c>
    </row>
    <row r="1991" spans="1:1" x14ac:dyDescent="0.3">
      <c r="A1991" t="s">
        <v>5780</v>
      </c>
    </row>
    <row r="1992" spans="1:1" x14ac:dyDescent="0.3">
      <c r="A1992" t="s">
        <v>5781</v>
      </c>
    </row>
    <row r="1993" spans="1:1" x14ac:dyDescent="0.3">
      <c r="A1993" t="s">
        <v>5782</v>
      </c>
    </row>
    <row r="1994" spans="1:1" x14ac:dyDescent="0.3">
      <c r="A1994" t="s">
        <v>5783</v>
      </c>
    </row>
    <row r="1995" spans="1:1" x14ac:dyDescent="0.3">
      <c r="A1995" t="s">
        <v>5784</v>
      </c>
    </row>
    <row r="1996" spans="1:1" x14ac:dyDescent="0.3">
      <c r="A1996" t="s">
        <v>5785</v>
      </c>
    </row>
    <row r="1997" spans="1:1" x14ac:dyDescent="0.3">
      <c r="A1997" t="s">
        <v>5786</v>
      </c>
    </row>
    <row r="1998" spans="1:1" x14ac:dyDescent="0.3">
      <c r="A1998" t="s">
        <v>5787</v>
      </c>
    </row>
    <row r="1999" spans="1:1" x14ac:dyDescent="0.3">
      <c r="A1999" t="s">
        <v>5788</v>
      </c>
    </row>
    <row r="2000" spans="1:1" x14ac:dyDescent="0.3">
      <c r="A2000" t="s">
        <v>5789</v>
      </c>
    </row>
    <row r="2001" spans="1:1" x14ac:dyDescent="0.3">
      <c r="A2001" t="s">
        <v>5790</v>
      </c>
    </row>
    <row r="2002" spans="1:1" x14ac:dyDescent="0.3">
      <c r="A2002" t="s">
        <v>5791</v>
      </c>
    </row>
    <row r="2003" spans="1:1" x14ac:dyDescent="0.3">
      <c r="A2003" t="s">
        <v>5792</v>
      </c>
    </row>
    <row r="2004" spans="1:1" x14ac:dyDescent="0.3">
      <c r="A2004" t="s">
        <v>5793</v>
      </c>
    </row>
    <row r="2005" spans="1:1" x14ac:dyDescent="0.3">
      <c r="A2005" t="s">
        <v>5794</v>
      </c>
    </row>
    <row r="2006" spans="1:1" x14ac:dyDescent="0.3">
      <c r="A2006" t="s">
        <v>5795</v>
      </c>
    </row>
    <row r="2007" spans="1:1" x14ac:dyDescent="0.3">
      <c r="A2007" t="s">
        <v>5796</v>
      </c>
    </row>
    <row r="2008" spans="1:1" x14ac:dyDescent="0.3">
      <c r="A2008" t="s">
        <v>5797</v>
      </c>
    </row>
    <row r="2009" spans="1:1" x14ac:dyDescent="0.3">
      <c r="A2009" t="s">
        <v>5798</v>
      </c>
    </row>
    <row r="2010" spans="1:1" x14ac:dyDescent="0.3">
      <c r="A2010" t="s">
        <v>5799</v>
      </c>
    </row>
    <row r="2011" spans="1:1" x14ac:dyDescent="0.3">
      <c r="A2011" t="s">
        <v>5800</v>
      </c>
    </row>
    <row r="2012" spans="1:1" x14ac:dyDescent="0.3">
      <c r="A2012" t="s">
        <v>5801</v>
      </c>
    </row>
    <row r="2013" spans="1:1" x14ac:dyDescent="0.3">
      <c r="A2013" t="s">
        <v>5802</v>
      </c>
    </row>
    <row r="2014" spans="1:1" x14ac:dyDescent="0.3">
      <c r="A2014" t="s">
        <v>5803</v>
      </c>
    </row>
    <row r="2015" spans="1:1" x14ac:dyDescent="0.3">
      <c r="A2015" t="s">
        <v>5804</v>
      </c>
    </row>
    <row r="2016" spans="1:1" x14ac:dyDescent="0.3">
      <c r="A2016" t="s">
        <v>5805</v>
      </c>
    </row>
    <row r="2017" spans="1:1" x14ac:dyDescent="0.3">
      <c r="A2017" t="s">
        <v>5806</v>
      </c>
    </row>
    <row r="2018" spans="1:1" x14ac:dyDescent="0.3">
      <c r="A2018" t="s">
        <v>5807</v>
      </c>
    </row>
    <row r="2019" spans="1:1" x14ac:dyDescent="0.3">
      <c r="A2019" t="s">
        <v>5808</v>
      </c>
    </row>
    <row r="2020" spans="1:1" x14ac:dyDescent="0.3">
      <c r="A2020" t="s">
        <v>5809</v>
      </c>
    </row>
    <row r="2021" spans="1:1" x14ac:dyDescent="0.3">
      <c r="A2021" t="s">
        <v>5810</v>
      </c>
    </row>
    <row r="2022" spans="1:1" x14ac:dyDescent="0.3">
      <c r="A2022" t="s">
        <v>5811</v>
      </c>
    </row>
    <row r="2023" spans="1:1" x14ac:dyDescent="0.3">
      <c r="A2023" t="s">
        <v>5812</v>
      </c>
    </row>
    <row r="2024" spans="1:1" x14ac:dyDescent="0.3">
      <c r="A2024" t="s">
        <v>5813</v>
      </c>
    </row>
    <row r="2025" spans="1:1" x14ac:dyDescent="0.3">
      <c r="A2025" t="s">
        <v>5814</v>
      </c>
    </row>
    <row r="2026" spans="1:1" x14ac:dyDescent="0.3">
      <c r="A2026" t="s">
        <v>5815</v>
      </c>
    </row>
    <row r="2027" spans="1:1" x14ac:dyDescent="0.3">
      <c r="A2027" t="s">
        <v>5816</v>
      </c>
    </row>
    <row r="2028" spans="1:1" x14ac:dyDescent="0.3">
      <c r="A2028" t="s">
        <v>5817</v>
      </c>
    </row>
    <row r="2029" spans="1:1" x14ac:dyDescent="0.3">
      <c r="A2029" t="s">
        <v>5818</v>
      </c>
    </row>
    <row r="2030" spans="1:1" x14ac:dyDescent="0.3">
      <c r="A2030" t="s">
        <v>5819</v>
      </c>
    </row>
    <row r="2031" spans="1:1" x14ac:dyDescent="0.3">
      <c r="A2031" t="s">
        <v>5820</v>
      </c>
    </row>
    <row r="2032" spans="1:1" x14ac:dyDescent="0.3">
      <c r="A2032" t="s">
        <v>5821</v>
      </c>
    </row>
    <row r="2033" spans="1:1" x14ac:dyDescent="0.3">
      <c r="A2033" t="s">
        <v>5822</v>
      </c>
    </row>
    <row r="2034" spans="1:1" x14ac:dyDescent="0.3">
      <c r="A2034" t="s">
        <v>5823</v>
      </c>
    </row>
    <row r="2035" spans="1:1" x14ac:dyDescent="0.3">
      <c r="A2035" t="s">
        <v>5824</v>
      </c>
    </row>
    <row r="2036" spans="1:1" x14ac:dyDescent="0.3">
      <c r="A2036" t="s">
        <v>5825</v>
      </c>
    </row>
    <row r="2037" spans="1:1" x14ac:dyDescent="0.3">
      <c r="A2037" t="s">
        <v>5826</v>
      </c>
    </row>
    <row r="2038" spans="1:1" x14ac:dyDescent="0.3">
      <c r="A2038" t="s">
        <v>5827</v>
      </c>
    </row>
    <row r="2039" spans="1:1" x14ac:dyDescent="0.3">
      <c r="A2039" t="s">
        <v>5828</v>
      </c>
    </row>
    <row r="2040" spans="1:1" x14ac:dyDescent="0.3">
      <c r="A2040" t="s">
        <v>5829</v>
      </c>
    </row>
    <row r="2041" spans="1:1" x14ac:dyDescent="0.3">
      <c r="A2041" t="s">
        <v>5830</v>
      </c>
    </row>
    <row r="2042" spans="1:1" x14ac:dyDescent="0.3">
      <c r="A2042" t="s">
        <v>5831</v>
      </c>
    </row>
    <row r="2043" spans="1:1" x14ac:dyDescent="0.3">
      <c r="A2043" t="s">
        <v>5832</v>
      </c>
    </row>
    <row r="2044" spans="1:1" x14ac:dyDescent="0.3">
      <c r="A2044" t="s">
        <v>5833</v>
      </c>
    </row>
    <row r="2045" spans="1:1" x14ac:dyDescent="0.3">
      <c r="A2045" t="s">
        <v>5834</v>
      </c>
    </row>
    <row r="2046" spans="1:1" x14ac:dyDescent="0.3">
      <c r="A2046" t="s">
        <v>5835</v>
      </c>
    </row>
    <row r="2047" spans="1:1" x14ac:dyDescent="0.3">
      <c r="A2047" t="s">
        <v>5836</v>
      </c>
    </row>
    <row r="2048" spans="1:1" x14ac:dyDescent="0.3">
      <c r="A2048" t="s">
        <v>5837</v>
      </c>
    </row>
    <row r="2049" spans="1:1" x14ac:dyDescent="0.3">
      <c r="A2049" t="s">
        <v>5838</v>
      </c>
    </row>
    <row r="2050" spans="1:1" x14ac:dyDescent="0.3">
      <c r="A2050" t="s">
        <v>5839</v>
      </c>
    </row>
    <row r="2051" spans="1:1" x14ac:dyDescent="0.3">
      <c r="A2051" t="s">
        <v>5840</v>
      </c>
    </row>
    <row r="2052" spans="1:1" x14ac:dyDescent="0.3">
      <c r="A2052" t="s">
        <v>5841</v>
      </c>
    </row>
    <row r="2053" spans="1:1" x14ac:dyDescent="0.3">
      <c r="A2053" t="s">
        <v>5842</v>
      </c>
    </row>
    <row r="2054" spans="1:1" x14ac:dyDescent="0.3">
      <c r="A2054" t="s">
        <v>5843</v>
      </c>
    </row>
    <row r="2055" spans="1:1" x14ac:dyDescent="0.3">
      <c r="A2055" t="s">
        <v>5844</v>
      </c>
    </row>
    <row r="2056" spans="1:1" x14ac:dyDescent="0.3">
      <c r="A2056" t="s">
        <v>5845</v>
      </c>
    </row>
    <row r="2057" spans="1:1" x14ac:dyDescent="0.3">
      <c r="A2057" t="s">
        <v>5846</v>
      </c>
    </row>
    <row r="2058" spans="1:1" x14ac:dyDescent="0.3">
      <c r="A2058" t="s">
        <v>5847</v>
      </c>
    </row>
    <row r="2059" spans="1:1" x14ac:dyDescent="0.3">
      <c r="A2059" t="s">
        <v>5848</v>
      </c>
    </row>
    <row r="2060" spans="1:1" x14ac:dyDescent="0.3">
      <c r="A2060" t="s">
        <v>5849</v>
      </c>
    </row>
    <row r="2061" spans="1:1" x14ac:dyDescent="0.3">
      <c r="A2061" t="s">
        <v>5850</v>
      </c>
    </row>
    <row r="2062" spans="1:1" x14ac:dyDescent="0.3">
      <c r="A2062" t="s">
        <v>5851</v>
      </c>
    </row>
    <row r="2063" spans="1:1" x14ac:dyDescent="0.3">
      <c r="A2063" t="s">
        <v>5852</v>
      </c>
    </row>
    <row r="2064" spans="1:1" x14ac:dyDescent="0.3">
      <c r="A2064" t="s">
        <v>5853</v>
      </c>
    </row>
    <row r="2065" spans="1:1" x14ac:dyDescent="0.3">
      <c r="A2065" t="s">
        <v>5854</v>
      </c>
    </row>
    <row r="2066" spans="1:1" x14ac:dyDescent="0.3">
      <c r="A2066" t="s">
        <v>5855</v>
      </c>
    </row>
    <row r="2067" spans="1:1" x14ac:dyDescent="0.3">
      <c r="A2067" t="s">
        <v>5856</v>
      </c>
    </row>
    <row r="2068" spans="1:1" x14ac:dyDescent="0.3">
      <c r="A2068" t="s">
        <v>5857</v>
      </c>
    </row>
    <row r="2069" spans="1:1" x14ac:dyDescent="0.3">
      <c r="A2069" t="s">
        <v>5858</v>
      </c>
    </row>
    <row r="2070" spans="1:1" x14ac:dyDescent="0.3">
      <c r="A2070" t="s">
        <v>5859</v>
      </c>
    </row>
    <row r="2071" spans="1:1" x14ac:dyDescent="0.3">
      <c r="A2071" t="s">
        <v>5860</v>
      </c>
    </row>
    <row r="2072" spans="1:1" x14ac:dyDescent="0.3">
      <c r="A2072" t="s">
        <v>5861</v>
      </c>
    </row>
    <row r="2073" spans="1:1" x14ac:dyDescent="0.3">
      <c r="A2073" t="s">
        <v>5862</v>
      </c>
    </row>
    <row r="2074" spans="1:1" x14ac:dyDescent="0.3">
      <c r="A2074" t="s">
        <v>5863</v>
      </c>
    </row>
    <row r="2075" spans="1:1" x14ac:dyDescent="0.3">
      <c r="A2075" t="s">
        <v>5864</v>
      </c>
    </row>
    <row r="2076" spans="1:1" x14ac:dyDescent="0.3">
      <c r="A2076" t="s">
        <v>5865</v>
      </c>
    </row>
    <row r="2077" spans="1:1" x14ac:dyDescent="0.3">
      <c r="A2077" t="s">
        <v>5866</v>
      </c>
    </row>
    <row r="2078" spans="1:1" x14ac:dyDescent="0.3">
      <c r="A2078" t="s">
        <v>5867</v>
      </c>
    </row>
    <row r="2079" spans="1:1" x14ac:dyDescent="0.3">
      <c r="A2079" t="s">
        <v>5868</v>
      </c>
    </row>
    <row r="2080" spans="1:1" x14ac:dyDescent="0.3">
      <c r="A2080" t="s">
        <v>5869</v>
      </c>
    </row>
    <row r="2081" spans="1:1" x14ac:dyDescent="0.3">
      <c r="A2081" t="s">
        <v>5870</v>
      </c>
    </row>
    <row r="2082" spans="1:1" x14ac:dyDescent="0.3">
      <c r="A2082" t="s">
        <v>5871</v>
      </c>
    </row>
    <row r="2083" spans="1:1" x14ac:dyDescent="0.3">
      <c r="A2083" t="s">
        <v>5872</v>
      </c>
    </row>
    <row r="2084" spans="1:1" x14ac:dyDescent="0.3">
      <c r="A2084" t="s">
        <v>5873</v>
      </c>
    </row>
    <row r="2085" spans="1:1" x14ac:dyDescent="0.3">
      <c r="A2085" t="s">
        <v>5874</v>
      </c>
    </row>
    <row r="2086" spans="1:1" x14ac:dyDescent="0.3">
      <c r="A2086" t="s">
        <v>5875</v>
      </c>
    </row>
    <row r="2087" spans="1:1" x14ac:dyDescent="0.3">
      <c r="A2087" t="s">
        <v>5876</v>
      </c>
    </row>
    <row r="2088" spans="1:1" x14ac:dyDescent="0.3">
      <c r="A2088" t="s">
        <v>5877</v>
      </c>
    </row>
    <row r="2089" spans="1:1" x14ac:dyDescent="0.3">
      <c r="A2089" t="s">
        <v>5878</v>
      </c>
    </row>
    <row r="2090" spans="1:1" x14ac:dyDescent="0.3">
      <c r="A2090" t="s">
        <v>5879</v>
      </c>
    </row>
    <row r="2091" spans="1:1" x14ac:dyDescent="0.3">
      <c r="A2091" t="s">
        <v>5880</v>
      </c>
    </row>
    <row r="2092" spans="1:1" x14ac:dyDescent="0.3">
      <c r="A2092" t="s">
        <v>5881</v>
      </c>
    </row>
    <row r="2093" spans="1:1" x14ac:dyDescent="0.3">
      <c r="A2093" t="s">
        <v>5882</v>
      </c>
    </row>
    <row r="2094" spans="1:1" x14ac:dyDescent="0.3">
      <c r="A2094" t="s">
        <v>5883</v>
      </c>
    </row>
    <row r="2095" spans="1:1" x14ac:dyDescent="0.3">
      <c r="A2095" t="s">
        <v>5884</v>
      </c>
    </row>
    <row r="2096" spans="1:1" x14ac:dyDescent="0.3">
      <c r="A2096" t="s">
        <v>5885</v>
      </c>
    </row>
    <row r="2097" spans="1:1" x14ac:dyDescent="0.3">
      <c r="A2097" t="s">
        <v>5886</v>
      </c>
    </row>
    <row r="2098" spans="1:1" x14ac:dyDescent="0.3">
      <c r="A2098" t="s">
        <v>5887</v>
      </c>
    </row>
    <row r="2099" spans="1:1" x14ac:dyDescent="0.3">
      <c r="A2099" t="s">
        <v>5888</v>
      </c>
    </row>
    <row r="2100" spans="1:1" x14ac:dyDescent="0.3">
      <c r="A2100" t="s">
        <v>5889</v>
      </c>
    </row>
    <row r="2101" spans="1:1" x14ac:dyDescent="0.3">
      <c r="A2101" t="s">
        <v>5890</v>
      </c>
    </row>
    <row r="2102" spans="1:1" x14ac:dyDescent="0.3">
      <c r="A2102" t="s">
        <v>5891</v>
      </c>
    </row>
    <row r="2103" spans="1:1" x14ac:dyDescent="0.3">
      <c r="A2103" t="s">
        <v>5892</v>
      </c>
    </row>
    <row r="2104" spans="1:1" x14ac:dyDescent="0.3">
      <c r="A2104" t="s">
        <v>5893</v>
      </c>
    </row>
    <row r="2105" spans="1:1" x14ac:dyDescent="0.3">
      <c r="A2105" t="s">
        <v>5894</v>
      </c>
    </row>
    <row r="2106" spans="1:1" x14ac:dyDescent="0.3">
      <c r="A2106" t="s">
        <v>5895</v>
      </c>
    </row>
    <row r="2107" spans="1:1" x14ac:dyDescent="0.3">
      <c r="A2107" t="s">
        <v>5896</v>
      </c>
    </row>
    <row r="2108" spans="1:1" x14ac:dyDescent="0.3">
      <c r="A2108" t="s">
        <v>5897</v>
      </c>
    </row>
    <row r="2109" spans="1:1" x14ac:dyDescent="0.3">
      <c r="A2109" t="s">
        <v>5898</v>
      </c>
    </row>
    <row r="2110" spans="1:1" x14ac:dyDescent="0.3">
      <c r="A2110" t="s">
        <v>5899</v>
      </c>
    </row>
    <row r="2111" spans="1:1" x14ac:dyDescent="0.3">
      <c r="A2111" t="s">
        <v>5900</v>
      </c>
    </row>
    <row r="2112" spans="1:1" x14ac:dyDescent="0.3">
      <c r="A2112" t="s">
        <v>5901</v>
      </c>
    </row>
    <row r="2113" spans="1:1" x14ac:dyDescent="0.3">
      <c r="A2113" t="s">
        <v>5902</v>
      </c>
    </row>
    <row r="2114" spans="1:1" x14ac:dyDescent="0.3">
      <c r="A2114" t="s">
        <v>5903</v>
      </c>
    </row>
    <row r="2115" spans="1:1" x14ac:dyDescent="0.3">
      <c r="A2115" t="s">
        <v>5904</v>
      </c>
    </row>
    <row r="2116" spans="1:1" x14ac:dyDescent="0.3">
      <c r="A2116" t="s">
        <v>5905</v>
      </c>
    </row>
    <row r="2117" spans="1:1" x14ac:dyDescent="0.3">
      <c r="A2117" t="s">
        <v>5906</v>
      </c>
    </row>
    <row r="2118" spans="1:1" x14ac:dyDescent="0.3">
      <c r="A2118" t="s">
        <v>5907</v>
      </c>
    </row>
    <row r="2119" spans="1:1" x14ac:dyDescent="0.3">
      <c r="A2119" t="s">
        <v>5908</v>
      </c>
    </row>
    <row r="2120" spans="1:1" x14ac:dyDescent="0.3">
      <c r="A2120" t="s">
        <v>5909</v>
      </c>
    </row>
    <row r="2121" spans="1:1" x14ac:dyDescent="0.3">
      <c r="A2121" t="s">
        <v>5910</v>
      </c>
    </row>
    <row r="2122" spans="1:1" x14ac:dyDescent="0.3">
      <c r="A2122" t="s">
        <v>5911</v>
      </c>
    </row>
    <row r="2123" spans="1:1" x14ac:dyDescent="0.3">
      <c r="A2123" t="s">
        <v>5912</v>
      </c>
    </row>
    <row r="2124" spans="1:1" x14ac:dyDescent="0.3">
      <c r="A2124" t="s">
        <v>5913</v>
      </c>
    </row>
    <row r="2125" spans="1:1" x14ac:dyDescent="0.3">
      <c r="A2125" t="s">
        <v>5914</v>
      </c>
    </row>
    <row r="2126" spans="1:1" x14ac:dyDescent="0.3">
      <c r="A2126" t="s">
        <v>5915</v>
      </c>
    </row>
    <row r="2127" spans="1:1" x14ac:dyDescent="0.3">
      <c r="A2127" t="s">
        <v>5916</v>
      </c>
    </row>
    <row r="2128" spans="1:1" x14ac:dyDescent="0.3">
      <c r="A2128" t="s">
        <v>5917</v>
      </c>
    </row>
    <row r="2129" spans="1:1" x14ac:dyDescent="0.3">
      <c r="A2129" t="s">
        <v>5918</v>
      </c>
    </row>
    <row r="2130" spans="1:1" x14ac:dyDescent="0.3">
      <c r="A2130" t="s">
        <v>5919</v>
      </c>
    </row>
    <row r="2131" spans="1:1" x14ac:dyDescent="0.3">
      <c r="A2131" t="s">
        <v>5920</v>
      </c>
    </row>
    <row r="2132" spans="1:1" x14ac:dyDescent="0.3">
      <c r="A2132" t="s">
        <v>5921</v>
      </c>
    </row>
    <row r="2133" spans="1:1" x14ac:dyDescent="0.3">
      <c r="A2133" t="s">
        <v>5922</v>
      </c>
    </row>
    <row r="2134" spans="1:1" x14ac:dyDescent="0.3">
      <c r="A2134" t="s">
        <v>5923</v>
      </c>
    </row>
    <row r="2135" spans="1:1" x14ac:dyDescent="0.3">
      <c r="A2135" t="s">
        <v>5924</v>
      </c>
    </row>
    <row r="2136" spans="1:1" x14ac:dyDescent="0.3">
      <c r="A2136" t="s">
        <v>5925</v>
      </c>
    </row>
    <row r="2137" spans="1:1" x14ac:dyDescent="0.3">
      <c r="A2137" t="s">
        <v>5926</v>
      </c>
    </row>
    <row r="2138" spans="1:1" x14ac:dyDescent="0.3">
      <c r="A2138" t="s">
        <v>5927</v>
      </c>
    </row>
    <row r="2139" spans="1:1" x14ac:dyDescent="0.3">
      <c r="A2139" t="s">
        <v>5928</v>
      </c>
    </row>
    <row r="2140" spans="1:1" x14ac:dyDescent="0.3">
      <c r="A2140" t="s">
        <v>5929</v>
      </c>
    </row>
    <row r="2141" spans="1:1" x14ac:dyDescent="0.3">
      <c r="A2141" t="s">
        <v>5930</v>
      </c>
    </row>
    <row r="2142" spans="1:1" x14ac:dyDescent="0.3">
      <c r="A2142" t="s">
        <v>5931</v>
      </c>
    </row>
    <row r="2143" spans="1:1" x14ac:dyDescent="0.3">
      <c r="A2143" t="s">
        <v>5932</v>
      </c>
    </row>
    <row r="2144" spans="1:1" x14ac:dyDescent="0.3">
      <c r="A2144" t="s">
        <v>5933</v>
      </c>
    </row>
    <row r="2145" spans="1:1" x14ac:dyDescent="0.3">
      <c r="A2145" t="s">
        <v>5934</v>
      </c>
    </row>
    <row r="2146" spans="1:1" x14ac:dyDescent="0.3">
      <c r="A2146" t="s">
        <v>5935</v>
      </c>
    </row>
    <row r="2147" spans="1:1" x14ac:dyDescent="0.3">
      <c r="A2147" t="s">
        <v>5936</v>
      </c>
    </row>
    <row r="2148" spans="1:1" x14ac:dyDescent="0.3">
      <c r="A2148" t="s">
        <v>5937</v>
      </c>
    </row>
    <row r="2149" spans="1:1" x14ac:dyDescent="0.3">
      <c r="A2149" t="s">
        <v>5938</v>
      </c>
    </row>
    <row r="2150" spans="1:1" x14ac:dyDescent="0.3">
      <c r="A2150" t="s">
        <v>5939</v>
      </c>
    </row>
    <row r="2151" spans="1:1" x14ac:dyDescent="0.3">
      <c r="A2151" t="s">
        <v>5940</v>
      </c>
    </row>
    <row r="2152" spans="1:1" x14ac:dyDescent="0.3">
      <c r="A2152" t="s">
        <v>5941</v>
      </c>
    </row>
    <row r="2153" spans="1:1" x14ac:dyDescent="0.3">
      <c r="A2153" t="s">
        <v>5942</v>
      </c>
    </row>
    <row r="2154" spans="1:1" x14ac:dyDescent="0.3">
      <c r="A2154" t="s">
        <v>5943</v>
      </c>
    </row>
    <row r="2155" spans="1:1" x14ac:dyDescent="0.3">
      <c r="A2155" t="s">
        <v>5944</v>
      </c>
    </row>
    <row r="2156" spans="1:1" x14ac:dyDescent="0.3">
      <c r="A2156" t="s">
        <v>5945</v>
      </c>
    </row>
    <row r="2157" spans="1:1" x14ac:dyDescent="0.3">
      <c r="A2157" t="s">
        <v>5946</v>
      </c>
    </row>
    <row r="2158" spans="1:1" x14ac:dyDescent="0.3">
      <c r="A2158" t="s">
        <v>5947</v>
      </c>
    </row>
    <row r="2159" spans="1:1" x14ac:dyDescent="0.3">
      <c r="A2159" t="s">
        <v>5948</v>
      </c>
    </row>
    <row r="2160" spans="1:1" x14ac:dyDescent="0.3">
      <c r="A2160" t="s">
        <v>5949</v>
      </c>
    </row>
    <row r="2161" spans="1:1" x14ac:dyDescent="0.3">
      <c r="A2161" t="s">
        <v>5950</v>
      </c>
    </row>
    <row r="2162" spans="1:1" x14ac:dyDescent="0.3">
      <c r="A2162" t="s">
        <v>5951</v>
      </c>
    </row>
    <row r="2163" spans="1:1" x14ac:dyDescent="0.3">
      <c r="A2163" t="s">
        <v>5952</v>
      </c>
    </row>
    <row r="2164" spans="1:1" x14ac:dyDescent="0.3">
      <c r="A2164" t="s">
        <v>5953</v>
      </c>
    </row>
    <row r="2165" spans="1:1" x14ac:dyDescent="0.3">
      <c r="A2165" t="s">
        <v>5954</v>
      </c>
    </row>
    <row r="2166" spans="1:1" x14ac:dyDescent="0.3">
      <c r="A2166" t="s">
        <v>5955</v>
      </c>
    </row>
    <row r="2167" spans="1:1" x14ac:dyDescent="0.3">
      <c r="A2167" t="s">
        <v>5956</v>
      </c>
    </row>
    <row r="2168" spans="1:1" x14ac:dyDescent="0.3">
      <c r="A2168" t="s">
        <v>5957</v>
      </c>
    </row>
    <row r="2169" spans="1:1" x14ac:dyDescent="0.3">
      <c r="A2169" t="s">
        <v>5958</v>
      </c>
    </row>
    <row r="2170" spans="1:1" x14ac:dyDescent="0.3">
      <c r="A2170" t="s">
        <v>5959</v>
      </c>
    </row>
    <row r="2171" spans="1:1" x14ac:dyDescent="0.3">
      <c r="A2171" t="s">
        <v>5960</v>
      </c>
    </row>
    <row r="2172" spans="1:1" x14ac:dyDescent="0.3">
      <c r="A2172" t="s">
        <v>5961</v>
      </c>
    </row>
    <row r="2173" spans="1:1" x14ac:dyDescent="0.3">
      <c r="A2173" t="s">
        <v>5962</v>
      </c>
    </row>
    <row r="2174" spans="1:1" x14ac:dyDescent="0.3">
      <c r="A2174" t="s">
        <v>5963</v>
      </c>
    </row>
    <row r="2175" spans="1:1" x14ac:dyDescent="0.3">
      <c r="A2175" t="s">
        <v>5964</v>
      </c>
    </row>
    <row r="2176" spans="1:1" x14ac:dyDescent="0.3">
      <c r="A2176" t="s">
        <v>5965</v>
      </c>
    </row>
    <row r="2177" spans="1:1" x14ac:dyDescent="0.3">
      <c r="A2177" t="s">
        <v>5966</v>
      </c>
    </row>
    <row r="2178" spans="1:1" x14ac:dyDescent="0.3">
      <c r="A2178" t="s">
        <v>5967</v>
      </c>
    </row>
    <row r="2179" spans="1:1" x14ac:dyDescent="0.3">
      <c r="A2179" t="s">
        <v>5968</v>
      </c>
    </row>
    <row r="2180" spans="1:1" x14ac:dyDescent="0.3">
      <c r="A2180" t="s">
        <v>5969</v>
      </c>
    </row>
    <row r="2181" spans="1:1" x14ac:dyDescent="0.3">
      <c r="A2181" t="s">
        <v>5970</v>
      </c>
    </row>
    <row r="2182" spans="1:1" x14ac:dyDescent="0.3">
      <c r="A2182" t="s">
        <v>5971</v>
      </c>
    </row>
    <row r="2183" spans="1:1" x14ac:dyDescent="0.3">
      <c r="A2183" t="s">
        <v>5972</v>
      </c>
    </row>
    <row r="2184" spans="1:1" x14ac:dyDescent="0.3">
      <c r="A2184" t="s">
        <v>5973</v>
      </c>
    </row>
    <row r="2185" spans="1:1" x14ac:dyDescent="0.3">
      <c r="A2185" t="s">
        <v>5974</v>
      </c>
    </row>
    <row r="2186" spans="1:1" x14ac:dyDescent="0.3">
      <c r="A2186" t="s">
        <v>5975</v>
      </c>
    </row>
    <row r="2187" spans="1:1" x14ac:dyDescent="0.3">
      <c r="A2187" t="s">
        <v>5976</v>
      </c>
    </row>
    <row r="2188" spans="1:1" x14ac:dyDescent="0.3">
      <c r="A2188" t="s">
        <v>5977</v>
      </c>
    </row>
    <row r="2189" spans="1:1" x14ac:dyDescent="0.3">
      <c r="A2189" t="s">
        <v>5978</v>
      </c>
    </row>
    <row r="2190" spans="1:1" x14ac:dyDescent="0.3">
      <c r="A2190" t="s">
        <v>5979</v>
      </c>
    </row>
    <row r="2191" spans="1:1" x14ac:dyDescent="0.3">
      <c r="A2191" t="s">
        <v>5980</v>
      </c>
    </row>
    <row r="2192" spans="1:1" x14ac:dyDescent="0.3">
      <c r="A2192" t="s">
        <v>5981</v>
      </c>
    </row>
    <row r="2193" spans="1:1" x14ac:dyDescent="0.3">
      <c r="A2193" t="s">
        <v>5982</v>
      </c>
    </row>
    <row r="2194" spans="1:1" x14ac:dyDescent="0.3">
      <c r="A2194" t="s">
        <v>5983</v>
      </c>
    </row>
    <row r="2195" spans="1:1" x14ac:dyDescent="0.3">
      <c r="A2195" t="s">
        <v>5984</v>
      </c>
    </row>
    <row r="2196" spans="1:1" x14ac:dyDescent="0.3">
      <c r="A2196" t="s">
        <v>5985</v>
      </c>
    </row>
    <row r="2197" spans="1:1" x14ac:dyDescent="0.3">
      <c r="A2197" t="s">
        <v>5986</v>
      </c>
    </row>
    <row r="2198" spans="1:1" x14ac:dyDescent="0.3">
      <c r="A2198" t="s">
        <v>5987</v>
      </c>
    </row>
    <row r="2199" spans="1:1" x14ac:dyDescent="0.3">
      <c r="A2199" t="s">
        <v>5988</v>
      </c>
    </row>
    <row r="2200" spans="1:1" x14ac:dyDescent="0.3">
      <c r="A2200" t="s">
        <v>5989</v>
      </c>
    </row>
    <row r="2201" spans="1:1" x14ac:dyDescent="0.3">
      <c r="A2201" t="s">
        <v>5990</v>
      </c>
    </row>
    <row r="2202" spans="1:1" x14ac:dyDescent="0.3">
      <c r="A2202" t="s">
        <v>5991</v>
      </c>
    </row>
    <row r="2203" spans="1:1" x14ac:dyDescent="0.3">
      <c r="A2203" t="s">
        <v>5992</v>
      </c>
    </row>
    <row r="2204" spans="1:1" x14ac:dyDescent="0.3">
      <c r="A2204" t="s">
        <v>5993</v>
      </c>
    </row>
    <row r="2205" spans="1:1" x14ac:dyDescent="0.3">
      <c r="A2205" t="s">
        <v>5994</v>
      </c>
    </row>
    <row r="2206" spans="1:1" x14ac:dyDescent="0.3">
      <c r="A2206" t="s">
        <v>5995</v>
      </c>
    </row>
    <row r="2207" spans="1:1" x14ac:dyDescent="0.3">
      <c r="A2207" t="s">
        <v>5996</v>
      </c>
    </row>
    <row r="2208" spans="1:1" x14ac:dyDescent="0.3">
      <c r="A2208" t="s">
        <v>5997</v>
      </c>
    </row>
    <row r="2209" spans="1:1" x14ac:dyDescent="0.3">
      <c r="A2209" t="s">
        <v>5998</v>
      </c>
    </row>
    <row r="2210" spans="1:1" x14ac:dyDescent="0.3">
      <c r="A2210" t="s">
        <v>5999</v>
      </c>
    </row>
    <row r="2211" spans="1:1" x14ac:dyDescent="0.3">
      <c r="A2211" t="s">
        <v>6000</v>
      </c>
    </row>
    <row r="2212" spans="1:1" x14ac:dyDescent="0.3">
      <c r="A2212" t="s">
        <v>6001</v>
      </c>
    </row>
    <row r="2213" spans="1:1" x14ac:dyDescent="0.3">
      <c r="A2213" t="s">
        <v>6002</v>
      </c>
    </row>
    <row r="2214" spans="1:1" x14ac:dyDescent="0.3">
      <c r="A2214" t="s">
        <v>6003</v>
      </c>
    </row>
    <row r="2215" spans="1:1" x14ac:dyDescent="0.3">
      <c r="A2215" t="s">
        <v>6004</v>
      </c>
    </row>
    <row r="2216" spans="1:1" x14ac:dyDescent="0.3">
      <c r="A2216" t="s">
        <v>6005</v>
      </c>
    </row>
    <row r="2217" spans="1:1" x14ac:dyDescent="0.3">
      <c r="A2217" t="s">
        <v>6006</v>
      </c>
    </row>
    <row r="2218" spans="1:1" x14ac:dyDescent="0.3">
      <c r="A2218" t="s">
        <v>6007</v>
      </c>
    </row>
    <row r="2219" spans="1:1" x14ac:dyDescent="0.3">
      <c r="A2219" t="s">
        <v>6008</v>
      </c>
    </row>
    <row r="2220" spans="1:1" x14ac:dyDescent="0.3">
      <c r="A2220" t="s">
        <v>6009</v>
      </c>
    </row>
    <row r="2221" spans="1:1" x14ac:dyDescent="0.3">
      <c r="A2221" t="s">
        <v>6010</v>
      </c>
    </row>
    <row r="2222" spans="1:1" x14ac:dyDescent="0.3">
      <c r="A2222" t="s">
        <v>6011</v>
      </c>
    </row>
    <row r="2223" spans="1:1" x14ac:dyDescent="0.3">
      <c r="A2223" t="s">
        <v>6012</v>
      </c>
    </row>
    <row r="2224" spans="1:1" x14ac:dyDescent="0.3">
      <c r="A2224" t="s">
        <v>6013</v>
      </c>
    </row>
    <row r="2225" spans="1:1" x14ac:dyDescent="0.3">
      <c r="A2225" t="s">
        <v>6014</v>
      </c>
    </row>
    <row r="2226" spans="1:1" x14ac:dyDescent="0.3">
      <c r="A2226" t="s">
        <v>6015</v>
      </c>
    </row>
    <row r="2227" spans="1:1" x14ac:dyDescent="0.3">
      <c r="A2227" t="s">
        <v>6016</v>
      </c>
    </row>
    <row r="2228" spans="1:1" x14ac:dyDescent="0.3">
      <c r="A2228" t="s">
        <v>6017</v>
      </c>
    </row>
    <row r="2229" spans="1:1" x14ac:dyDescent="0.3">
      <c r="A2229" t="s">
        <v>6018</v>
      </c>
    </row>
    <row r="2230" spans="1:1" x14ac:dyDescent="0.3">
      <c r="A2230" t="s">
        <v>6019</v>
      </c>
    </row>
    <row r="2231" spans="1:1" x14ac:dyDescent="0.3">
      <c r="A2231" t="s">
        <v>6020</v>
      </c>
    </row>
    <row r="2232" spans="1:1" x14ac:dyDescent="0.3">
      <c r="A2232" t="s">
        <v>6021</v>
      </c>
    </row>
    <row r="2233" spans="1:1" x14ac:dyDescent="0.3">
      <c r="A2233" t="s">
        <v>6022</v>
      </c>
    </row>
    <row r="2234" spans="1:1" x14ac:dyDescent="0.3">
      <c r="A2234" t="s">
        <v>6023</v>
      </c>
    </row>
    <row r="2235" spans="1:1" x14ac:dyDescent="0.3">
      <c r="A2235" t="s">
        <v>6024</v>
      </c>
    </row>
    <row r="2236" spans="1:1" x14ac:dyDescent="0.3">
      <c r="A2236" t="s">
        <v>6025</v>
      </c>
    </row>
    <row r="2237" spans="1:1" x14ac:dyDescent="0.3">
      <c r="A2237" t="s">
        <v>6026</v>
      </c>
    </row>
    <row r="2238" spans="1:1" x14ac:dyDescent="0.3">
      <c r="A2238" t="s">
        <v>6027</v>
      </c>
    </row>
    <row r="2239" spans="1:1" x14ac:dyDescent="0.3">
      <c r="A2239" t="s">
        <v>6028</v>
      </c>
    </row>
    <row r="2240" spans="1:1" x14ac:dyDescent="0.3">
      <c r="A2240" t="s">
        <v>6029</v>
      </c>
    </row>
    <row r="2241" spans="1:1" x14ac:dyDescent="0.3">
      <c r="A2241" t="s">
        <v>6030</v>
      </c>
    </row>
    <row r="2242" spans="1:1" x14ac:dyDescent="0.3">
      <c r="A2242" t="s">
        <v>6031</v>
      </c>
    </row>
    <row r="2243" spans="1:1" x14ac:dyDescent="0.3">
      <c r="A2243" t="s">
        <v>6032</v>
      </c>
    </row>
    <row r="2244" spans="1:1" x14ac:dyDescent="0.3">
      <c r="A2244" t="s">
        <v>6033</v>
      </c>
    </row>
    <row r="2245" spans="1:1" x14ac:dyDescent="0.3">
      <c r="A2245" t="s">
        <v>6034</v>
      </c>
    </row>
    <row r="2246" spans="1:1" x14ac:dyDescent="0.3">
      <c r="A2246" t="s">
        <v>6035</v>
      </c>
    </row>
    <row r="2247" spans="1:1" x14ac:dyDescent="0.3">
      <c r="A2247" t="s">
        <v>6036</v>
      </c>
    </row>
    <row r="2248" spans="1:1" x14ac:dyDescent="0.3">
      <c r="A2248" t="s">
        <v>6037</v>
      </c>
    </row>
    <row r="2249" spans="1:1" x14ac:dyDescent="0.3">
      <c r="A2249" t="s">
        <v>6038</v>
      </c>
    </row>
    <row r="2250" spans="1:1" x14ac:dyDescent="0.3">
      <c r="A2250" t="s">
        <v>6039</v>
      </c>
    </row>
    <row r="2251" spans="1:1" x14ac:dyDescent="0.3">
      <c r="A2251" t="s">
        <v>6040</v>
      </c>
    </row>
    <row r="2252" spans="1:1" x14ac:dyDescent="0.3">
      <c r="A2252" t="s">
        <v>6041</v>
      </c>
    </row>
    <row r="2253" spans="1:1" x14ac:dyDescent="0.3">
      <c r="A2253" t="s">
        <v>6042</v>
      </c>
    </row>
    <row r="2254" spans="1:1" x14ac:dyDescent="0.3">
      <c r="A2254" t="s">
        <v>6043</v>
      </c>
    </row>
    <row r="2255" spans="1:1" x14ac:dyDescent="0.3">
      <c r="A2255" t="s">
        <v>6044</v>
      </c>
    </row>
    <row r="2256" spans="1:1" x14ac:dyDescent="0.3">
      <c r="A2256" t="s">
        <v>6045</v>
      </c>
    </row>
    <row r="2257" spans="1:1" x14ac:dyDescent="0.3">
      <c r="A2257" t="s">
        <v>6046</v>
      </c>
    </row>
    <row r="2258" spans="1:1" x14ac:dyDescent="0.3">
      <c r="A2258" t="s">
        <v>6047</v>
      </c>
    </row>
    <row r="2259" spans="1:1" x14ac:dyDescent="0.3">
      <c r="A2259" t="s">
        <v>6048</v>
      </c>
    </row>
    <row r="2260" spans="1:1" x14ac:dyDescent="0.3">
      <c r="A2260" t="s">
        <v>6049</v>
      </c>
    </row>
    <row r="2261" spans="1:1" x14ac:dyDescent="0.3">
      <c r="A2261" t="s">
        <v>6050</v>
      </c>
    </row>
    <row r="2262" spans="1:1" x14ac:dyDescent="0.3">
      <c r="A2262" t="s">
        <v>6051</v>
      </c>
    </row>
    <row r="2263" spans="1:1" x14ac:dyDescent="0.3">
      <c r="A2263" t="s">
        <v>6052</v>
      </c>
    </row>
    <row r="2264" spans="1:1" x14ac:dyDescent="0.3">
      <c r="A2264" t="s">
        <v>6053</v>
      </c>
    </row>
    <row r="2265" spans="1:1" x14ac:dyDescent="0.3">
      <c r="A2265" t="s">
        <v>6054</v>
      </c>
    </row>
    <row r="2266" spans="1:1" x14ac:dyDescent="0.3">
      <c r="A2266" t="s">
        <v>6055</v>
      </c>
    </row>
    <row r="2267" spans="1:1" x14ac:dyDescent="0.3">
      <c r="A2267" t="s">
        <v>6056</v>
      </c>
    </row>
    <row r="2268" spans="1:1" x14ac:dyDescent="0.3">
      <c r="A2268" t="s">
        <v>6057</v>
      </c>
    </row>
    <row r="2269" spans="1:1" x14ac:dyDescent="0.3">
      <c r="A2269" t="s">
        <v>6058</v>
      </c>
    </row>
    <row r="2270" spans="1:1" x14ac:dyDescent="0.3">
      <c r="A2270" t="s">
        <v>6059</v>
      </c>
    </row>
    <row r="2271" spans="1:1" x14ac:dyDescent="0.3">
      <c r="A2271" t="s">
        <v>6060</v>
      </c>
    </row>
    <row r="2272" spans="1:1" x14ac:dyDescent="0.3">
      <c r="A2272" t="s">
        <v>6061</v>
      </c>
    </row>
    <row r="2273" spans="1:1" x14ac:dyDescent="0.3">
      <c r="A2273" t="s">
        <v>6062</v>
      </c>
    </row>
    <row r="2274" spans="1:1" x14ac:dyDescent="0.3">
      <c r="A2274" t="s">
        <v>6063</v>
      </c>
    </row>
    <row r="2275" spans="1:1" x14ac:dyDescent="0.3">
      <c r="A2275" t="s">
        <v>6064</v>
      </c>
    </row>
    <row r="2276" spans="1:1" x14ac:dyDescent="0.3">
      <c r="A2276" t="s">
        <v>6065</v>
      </c>
    </row>
    <row r="2277" spans="1:1" x14ac:dyDescent="0.3">
      <c r="A2277" t="s">
        <v>6066</v>
      </c>
    </row>
    <row r="2278" spans="1:1" x14ac:dyDescent="0.3">
      <c r="A2278" t="s">
        <v>6067</v>
      </c>
    </row>
    <row r="2279" spans="1:1" x14ac:dyDescent="0.3">
      <c r="A2279" t="s">
        <v>6068</v>
      </c>
    </row>
    <row r="2280" spans="1:1" x14ac:dyDescent="0.3">
      <c r="A2280" t="s">
        <v>6069</v>
      </c>
    </row>
    <row r="2281" spans="1:1" x14ac:dyDescent="0.3">
      <c r="A2281" t="s">
        <v>6070</v>
      </c>
    </row>
    <row r="2282" spans="1:1" x14ac:dyDescent="0.3">
      <c r="A2282" t="s">
        <v>6071</v>
      </c>
    </row>
    <row r="2283" spans="1:1" x14ac:dyDescent="0.3">
      <c r="A2283" t="s">
        <v>6072</v>
      </c>
    </row>
    <row r="2284" spans="1:1" x14ac:dyDescent="0.3">
      <c r="A2284" t="s">
        <v>6073</v>
      </c>
    </row>
    <row r="2285" spans="1:1" x14ac:dyDescent="0.3">
      <c r="A2285" t="s">
        <v>6074</v>
      </c>
    </row>
    <row r="2286" spans="1:1" x14ac:dyDescent="0.3">
      <c r="A2286" t="s">
        <v>6075</v>
      </c>
    </row>
    <row r="2287" spans="1:1" x14ac:dyDescent="0.3">
      <c r="A2287" t="s">
        <v>6076</v>
      </c>
    </row>
    <row r="2288" spans="1:1" x14ac:dyDescent="0.3">
      <c r="A2288" t="s">
        <v>6077</v>
      </c>
    </row>
    <row r="2289" spans="1:1" x14ac:dyDescent="0.3">
      <c r="A2289" t="s">
        <v>6078</v>
      </c>
    </row>
    <row r="2290" spans="1:1" x14ac:dyDescent="0.3">
      <c r="A2290" t="s">
        <v>6079</v>
      </c>
    </row>
    <row r="2291" spans="1:1" x14ac:dyDescent="0.3">
      <c r="A2291" t="s">
        <v>6080</v>
      </c>
    </row>
    <row r="2292" spans="1:1" x14ac:dyDescent="0.3">
      <c r="A2292" t="s">
        <v>6081</v>
      </c>
    </row>
    <row r="2293" spans="1:1" x14ac:dyDescent="0.3">
      <c r="A2293" t="s">
        <v>6082</v>
      </c>
    </row>
    <row r="2294" spans="1:1" x14ac:dyDescent="0.3">
      <c r="A2294" t="s">
        <v>6083</v>
      </c>
    </row>
    <row r="2295" spans="1:1" x14ac:dyDescent="0.3">
      <c r="A2295" t="s">
        <v>6084</v>
      </c>
    </row>
    <row r="2296" spans="1:1" x14ac:dyDescent="0.3">
      <c r="A2296" t="s">
        <v>6085</v>
      </c>
    </row>
    <row r="2297" spans="1:1" x14ac:dyDescent="0.3">
      <c r="A2297" t="s">
        <v>6086</v>
      </c>
    </row>
    <row r="2298" spans="1:1" x14ac:dyDescent="0.3">
      <c r="A2298" t="s">
        <v>6087</v>
      </c>
    </row>
    <row r="2299" spans="1:1" x14ac:dyDescent="0.3">
      <c r="A2299" t="s">
        <v>6088</v>
      </c>
    </row>
    <row r="2300" spans="1:1" x14ac:dyDescent="0.3">
      <c r="A2300" t="s">
        <v>6089</v>
      </c>
    </row>
    <row r="2301" spans="1:1" x14ac:dyDescent="0.3">
      <c r="A2301" t="s">
        <v>6090</v>
      </c>
    </row>
    <row r="2302" spans="1:1" x14ac:dyDescent="0.3">
      <c r="A2302" t="s">
        <v>6091</v>
      </c>
    </row>
    <row r="2303" spans="1:1" x14ac:dyDescent="0.3">
      <c r="A2303" t="s">
        <v>6092</v>
      </c>
    </row>
    <row r="2304" spans="1:1" x14ac:dyDescent="0.3">
      <c r="A2304" t="s">
        <v>6093</v>
      </c>
    </row>
    <row r="2305" spans="1:1" x14ac:dyDescent="0.3">
      <c r="A2305" t="s">
        <v>6094</v>
      </c>
    </row>
    <row r="2306" spans="1:1" x14ac:dyDescent="0.3">
      <c r="A2306" t="s">
        <v>6095</v>
      </c>
    </row>
    <row r="2307" spans="1:1" x14ac:dyDescent="0.3">
      <c r="A2307" t="s">
        <v>6096</v>
      </c>
    </row>
    <row r="2308" spans="1:1" x14ac:dyDescent="0.3">
      <c r="A2308" t="s">
        <v>6097</v>
      </c>
    </row>
    <row r="2309" spans="1:1" x14ac:dyDescent="0.3">
      <c r="A2309" t="s">
        <v>6098</v>
      </c>
    </row>
    <row r="2310" spans="1:1" x14ac:dyDescent="0.3">
      <c r="A2310" t="s">
        <v>6099</v>
      </c>
    </row>
    <row r="2311" spans="1:1" x14ac:dyDescent="0.3">
      <c r="A2311" t="s">
        <v>6100</v>
      </c>
    </row>
    <row r="2312" spans="1:1" x14ac:dyDescent="0.3">
      <c r="A2312" t="s">
        <v>6101</v>
      </c>
    </row>
    <row r="2313" spans="1:1" x14ac:dyDescent="0.3">
      <c r="A2313" t="s">
        <v>6102</v>
      </c>
    </row>
    <row r="2314" spans="1:1" x14ac:dyDescent="0.3">
      <c r="A2314" t="s">
        <v>6103</v>
      </c>
    </row>
    <row r="2315" spans="1:1" x14ac:dyDescent="0.3">
      <c r="A2315" t="s">
        <v>6104</v>
      </c>
    </row>
    <row r="2316" spans="1:1" x14ac:dyDescent="0.3">
      <c r="A2316" t="s">
        <v>6105</v>
      </c>
    </row>
    <row r="2317" spans="1:1" x14ac:dyDescent="0.3">
      <c r="A2317" t="s">
        <v>6106</v>
      </c>
    </row>
    <row r="2318" spans="1:1" x14ac:dyDescent="0.3">
      <c r="A2318" t="s">
        <v>6107</v>
      </c>
    </row>
    <row r="2319" spans="1:1" x14ac:dyDescent="0.3">
      <c r="A2319" t="s">
        <v>6108</v>
      </c>
    </row>
    <row r="2320" spans="1:1" x14ac:dyDescent="0.3">
      <c r="A2320" t="s">
        <v>6109</v>
      </c>
    </row>
    <row r="2321" spans="1:1" x14ac:dyDescent="0.3">
      <c r="A2321" t="s">
        <v>6110</v>
      </c>
    </row>
    <row r="2322" spans="1:1" x14ac:dyDescent="0.3">
      <c r="A2322" t="s">
        <v>6111</v>
      </c>
    </row>
    <row r="2323" spans="1:1" x14ac:dyDescent="0.3">
      <c r="A2323" t="s">
        <v>6112</v>
      </c>
    </row>
    <row r="2324" spans="1:1" x14ac:dyDescent="0.3">
      <c r="A2324" t="s">
        <v>6113</v>
      </c>
    </row>
    <row r="2325" spans="1:1" x14ac:dyDescent="0.3">
      <c r="A2325" t="s">
        <v>6114</v>
      </c>
    </row>
    <row r="2326" spans="1:1" x14ac:dyDescent="0.3">
      <c r="A2326" t="s">
        <v>6115</v>
      </c>
    </row>
    <row r="2327" spans="1:1" x14ac:dyDescent="0.3">
      <c r="A2327" t="s">
        <v>6116</v>
      </c>
    </row>
    <row r="2328" spans="1:1" x14ac:dyDescent="0.3">
      <c r="A2328" t="s">
        <v>6117</v>
      </c>
    </row>
    <row r="2329" spans="1:1" x14ac:dyDescent="0.3">
      <c r="A2329" t="s">
        <v>6118</v>
      </c>
    </row>
    <row r="2330" spans="1:1" x14ac:dyDescent="0.3">
      <c r="A2330" t="s">
        <v>6119</v>
      </c>
    </row>
    <row r="2331" spans="1:1" x14ac:dyDescent="0.3">
      <c r="A2331" t="s">
        <v>6120</v>
      </c>
    </row>
    <row r="2332" spans="1:1" x14ac:dyDescent="0.3">
      <c r="A2332" t="s">
        <v>6121</v>
      </c>
    </row>
    <row r="2333" spans="1:1" x14ac:dyDescent="0.3">
      <c r="A2333" t="s">
        <v>6122</v>
      </c>
    </row>
    <row r="2334" spans="1:1" x14ac:dyDescent="0.3">
      <c r="A2334" t="s">
        <v>6123</v>
      </c>
    </row>
    <row r="2335" spans="1:1" x14ac:dyDescent="0.3">
      <c r="A2335" t="s">
        <v>6124</v>
      </c>
    </row>
    <row r="2336" spans="1:1" x14ac:dyDescent="0.3">
      <c r="A2336" t="s">
        <v>6125</v>
      </c>
    </row>
    <row r="2337" spans="1:1" x14ac:dyDescent="0.3">
      <c r="A2337" t="s">
        <v>6126</v>
      </c>
    </row>
    <row r="2338" spans="1:1" x14ac:dyDescent="0.3">
      <c r="A2338" t="s">
        <v>6127</v>
      </c>
    </row>
    <row r="2339" spans="1:1" x14ac:dyDescent="0.3">
      <c r="A2339" t="s">
        <v>6128</v>
      </c>
    </row>
    <row r="2340" spans="1:1" x14ac:dyDescent="0.3">
      <c r="A2340" t="s">
        <v>6129</v>
      </c>
    </row>
    <row r="2341" spans="1:1" x14ac:dyDescent="0.3">
      <c r="A2341" t="s">
        <v>6130</v>
      </c>
    </row>
    <row r="2342" spans="1:1" x14ac:dyDescent="0.3">
      <c r="A2342" t="s">
        <v>6131</v>
      </c>
    </row>
    <row r="2343" spans="1:1" x14ac:dyDescent="0.3">
      <c r="A2343" t="s">
        <v>6132</v>
      </c>
    </row>
    <row r="2344" spans="1:1" x14ac:dyDescent="0.3">
      <c r="A2344" t="s">
        <v>6133</v>
      </c>
    </row>
    <row r="2345" spans="1:1" x14ac:dyDescent="0.3">
      <c r="A2345" t="s">
        <v>6134</v>
      </c>
    </row>
    <row r="2346" spans="1:1" x14ac:dyDescent="0.3">
      <c r="A2346" t="s">
        <v>6135</v>
      </c>
    </row>
    <row r="2347" spans="1:1" x14ac:dyDescent="0.3">
      <c r="A2347" t="s">
        <v>6136</v>
      </c>
    </row>
    <row r="2348" spans="1:1" x14ac:dyDescent="0.3">
      <c r="A2348" t="s">
        <v>6137</v>
      </c>
    </row>
    <row r="2349" spans="1:1" x14ac:dyDescent="0.3">
      <c r="A2349" t="s">
        <v>6138</v>
      </c>
    </row>
    <row r="2350" spans="1:1" x14ac:dyDescent="0.3">
      <c r="A2350" t="s">
        <v>6139</v>
      </c>
    </row>
    <row r="2351" spans="1:1" x14ac:dyDescent="0.3">
      <c r="A2351" t="s">
        <v>6140</v>
      </c>
    </row>
    <row r="2352" spans="1:1" x14ac:dyDescent="0.3">
      <c r="A2352" t="s">
        <v>6141</v>
      </c>
    </row>
    <row r="2353" spans="1:1" x14ac:dyDescent="0.3">
      <c r="A2353" t="s">
        <v>6142</v>
      </c>
    </row>
    <row r="2354" spans="1:1" x14ac:dyDescent="0.3">
      <c r="A2354" t="s">
        <v>6143</v>
      </c>
    </row>
    <row r="2355" spans="1:1" x14ac:dyDescent="0.3">
      <c r="A2355" t="s">
        <v>6144</v>
      </c>
    </row>
    <row r="2356" spans="1:1" x14ac:dyDescent="0.3">
      <c r="A2356" t="s">
        <v>6145</v>
      </c>
    </row>
    <row r="2357" spans="1:1" x14ac:dyDescent="0.3">
      <c r="A2357" t="s">
        <v>6146</v>
      </c>
    </row>
    <row r="2358" spans="1:1" x14ac:dyDescent="0.3">
      <c r="A2358" t="s">
        <v>6147</v>
      </c>
    </row>
    <row r="2359" spans="1:1" x14ac:dyDescent="0.3">
      <c r="A2359" t="s">
        <v>6148</v>
      </c>
    </row>
    <row r="2360" spans="1:1" x14ac:dyDescent="0.3">
      <c r="A2360" t="s">
        <v>6149</v>
      </c>
    </row>
    <row r="2361" spans="1:1" x14ac:dyDescent="0.3">
      <c r="A2361" t="s">
        <v>6150</v>
      </c>
    </row>
    <row r="2362" spans="1:1" x14ac:dyDescent="0.3">
      <c r="A2362" t="s">
        <v>6151</v>
      </c>
    </row>
    <row r="2363" spans="1:1" x14ac:dyDescent="0.3">
      <c r="A2363" t="s">
        <v>6152</v>
      </c>
    </row>
    <row r="2364" spans="1:1" x14ac:dyDescent="0.3">
      <c r="A2364" t="s">
        <v>6153</v>
      </c>
    </row>
    <row r="2365" spans="1:1" x14ac:dyDescent="0.3">
      <c r="A2365" t="s">
        <v>6154</v>
      </c>
    </row>
    <row r="2366" spans="1:1" x14ac:dyDescent="0.3">
      <c r="A2366" t="s">
        <v>6155</v>
      </c>
    </row>
    <row r="2367" spans="1:1" x14ac:dyDescent="0.3">
      <c r="A2367" t="s">
        <v>6156</v>
      </c>
    </row>
    <row r="2368" spans="1:1" x14ac:dyDescent="0.3">
      <c r="A2368" t="s">
        <v>6157</v>
      </c>
    </row>
    <row r="2369" spans="1:1" x14ac:dyDescent="0.3">
      <c r="A2369" t="s">
        <v>6158</v>
      </c>
    </row>
    <row r="2370" spans="1:1" x14ac:dyDescent="0.3">
      <c r="A2370" t="s">
        <v>6159</v>
      </c>
    </row>
    <row r="2371" spans="1:1" x14ac:dyDescent="0.3">
      <c r="A2371" t="s">
        <v>6160</v>
      </c>
    </row>
    <row r="2372" spans="1:1" x14ac:dyDescent="0.3">
      <c r="A2372" t="s">
        <v>6161</v>
      </c>
    </row>
    <row r="2373" spans="1:1" x14ac:dyDescent="0.3">
      <c r="A2373" t="s">
        <v>6162</v>
      </c>
    </row>
    <row r="2374" spans="1:1" x14ac:dyDescent="0.3">
      <c r="A2374" t="s">
        <v>6163</v>
      </c>
    </row>
    <row r="2375" spans="1:1" x14ac:dyDescent="0.3">
      <c r="A2375" t="s">
        <v>6164</v>
      </c>
    </row>
    <row r="2376" spans="1:1" x14ac:dyDescent="0.3">
      <c r="A2376" t="s">
        <v>6165</v>
      </c>
    </row>
    <row r="2377" spans="1:1" x14ac:dyDescent="0.3">
      <c r="A2377" t="s">
        <v>6166</v>
      </c>
    </row>
    <row r="2378" spans="1:1" x14ac:dyDescent="0.3">
      <c r="A2378" t="s">
        <v>6167</v>
      </c>
    </row>
    <row r="2379" spans="1:1" x14ac:dyDescent="0.3">
      <c r="A2379" t="s">
        <v>6168</v>
      </c>
    </row>
    <row r="2380" spans="1:1" x14ac:dyDescent="0.3">
      <c r="A2380" t="s">
        <v>6169</v>
      </c>
    </row>
    <row r="2381" spans="1:1" x14ac:dyDescent="0.3">
      <c r="A2381" t="s">
        <v>6170</v>
      </c>
    </row>
    <row r="2382" spans="1:1" x14ac:dyDescent="0.3">
      <c r="A2382" t="s">
        <v>6171</v>
      </c>
    </row>
    <row r="2383" spans="1:1" x14ac:dyDescent="0.3">
      <c r="A2383" t="s">
        <v>6172</v>
      </c>
    </row>
    <row r="2384" spans="1:1" x14ac:dyDescent="0.3">
      <c r="A2384" t="s">
        <v>6173</v>
      </c>
    </row>
    <row r="2385" spans="1:1" x14ac:dyDescent="0.3">
      <c r="A2385" t="s">
        <v>6174</v>
      </c>
    </row>
    <row r="2386" spans="1:1" x14ac:dyDescent="0.3">
      <c r="A2386" t="s">
        <v>6175</v>
      </c>
    </row>
    <row r="2387" spans="1:1" x14ac:dyDescent="0.3">
      <c r="A2387" t="s">
        <v>6176</v>
      </c>
    </row>
    <row r="2388" spans="1:1" x14ac:dyDescent="0.3">
      <c r="A2388" t="s">
        <v>6177</v>
      </c>
    </row>
    <row r="2389" spans="1:1" x14ac:dyDescent="0.3">
      <c r="A2389" t="s">
        <v>6178</v>
      </c>
    </row>
    <row r="2390" spans="1:1" x14ac:dyDescent="0.3">
      <c r="A2390" t="s">
        <v>6179</v>
      </c>
    </row>
    <row r="2391" spans="1:1" x14ac:dyDescent="0.3">
      <c r="A2391" t="s">
        <v>6180</v>
      </c>
    </row>
    <row r="2392" spans="1:1" x14ac:dyDescent="0.3">
      <c r="A2392" t="s">
        <v>6181</v>
      </c>
    </row>
    <row r="2393" spans="1:1" x14ac:dyDescent="0.3">
      <c r="A2393" t="s">
        <v>6182</v>
      </c>
    </row>
    <row r="2394" spans="1:1" x14ac:dyDescent="0.3">
      <c r="A2394" t="s">
        <v>6183</v>
      </c>
    </row>
    <row r="2395" spans="1:1" x14ac:dyDescent="0.3">
      <c r="A2395" t="s">
        <v>6184</v>
      </c>
    </row>
    <row r="2396" spans="1:1" x14ac:dyDescent="0.3">
      <c r="A2396" t="s">
        <v>6185</v>
      </c>
    </row>
    <row r="2397" spans="1:1" x14ac:dyDescent="0.3">
      <c r="A2397" t="s">
        <v>6186</v>
      </c>
    </row>
    <row r="2398" spans="1:1" x14ac:dyDescent="0.3">
      <c r="A2398" t="s">
        <v>6187</v>
      </c>
    </row>
    <row r="2399" spans="1:1" x14ac:dyDescent="0.3">
      <c r="A2399" t="s">
        <v>6188</v>
      </c>
    </row>
    <row r="2400" spans="1:1" x14ac:dyDescent="0.3">
      <c r="A2400" t="s">
        <v>6189</v>
      </c>
    </row>
    <row r="2401" spans="1:1" x14ac:dyDescent="0.3">
      <c r="A2401" t="s">
        <v>6190</v>
      </c>
    </row>
    <row r="2402" spans="1:1" x14ac:dyDescent="0.3">
      <c r="A2402" t="s">
        <v>6191</v>
      </c>
    </row>
    <row r="2403" spans="1:1" x14ac:dyDescent="0.3">
      <c r="A2403" t="s">
        <v>6192</v>
      </c>
    </row>
    <row r="2404" spans="1:1" x14ac:dyDescent="0.3">
      <c r="A2404" t="s">
        <v>6193</v>
      </c>
    </row>
    <row r="2405" spans="1:1" x14ac:dyDescent="0.3">
      <c r="A2405" t="s">
        <v>6194</v>
      </c>
    </row>
    <row r="2406" spans="1:1" x14ac:dyDescent="0.3">
      <c r="A2406" t="s">
        <v>6195</v>
      </c>
    </row>
    <row r="2407" spans="1:1" x14ac:dyDescent="0.3">
      <c r="A2407" t="s">
        <v>6196</v>
      </c>
    </row>
    <row r="2408" spans="1:1" x14ac:dyDescent="0.3">
      <c r="A2408" t="s">
        <v>6197</v>
      </c>
    </row>
    <row r="2409" spans="1:1" x14ac:dyDescent="0.3">
      <c r="A2409" t="s">
        <v>6198</v>
      </c>
    </row>
    <row r="2410" spans="1:1" x14ac:dyDescent="0.3">
      <c r="A2410" t="s">
        <v>6199</v>
      </c>
    </row>
    <row r="2411" spans="1:1" x14ac:dyDescent="0.3">
      <c r="A2411" t="s">
        <v>6200</v>
      </c>
    </row>
    <row r="2412" spans="1:1" x14ac:dyDescent="0.3">
      <c r="A2412" t="s">
        <v>6201</v>
      </c>
    </row>
    <row r="2413" spans="1:1" x14ac:dyDescent="0.3">
      <c r="A2413" t="s">
        <v>6202</v>
      </c>
    </row>
    <row r="2414" spans="1:1" x14ac:dyDescent="0.3">
      <c r="A2414" t="s">
        <v>6203</v>
      </c>
    </row>
    <row r="2415" spans="1:1" x14ac:dyDescent="0.3">
      <c r="A2415" t="s">
        <v>6204</v>
      </c>
    </row>
    <row r="2416" spans="1:1" x14ac:dyDescent="0.3">
      <c r="A2416" t="s">
        <v>6205</v>
      </c>
    </row>
    <row r="2417" spans="1:1" x14ac:dyDescent="0.3">
      <c r="A2417" t="s">
        <v>6206</v>
      </c>
    </row>
    <row r="2418" spans="1:1" x14ac:dyDescent="0.3">
      <c r="A2418" t="s">
        <v>6207</v>
      </c>
    </row>
    <row r="2419" spans="1:1" x14ac:dyDescent="0.3">
      <c r="A2419" t="s">
        <v>6208</v>
      </c>
    </row>
    <row r="2420" spans="1:1" x14ac:dyDescent="0.3">
      <c r="A2420" t="s">
        <v>6209</v>
      </c>
    </row>
    <row r="2421" spans="1:1" x14ac:dyDescent="0.3">
      <c r="A2421" t="s">
        <v>6210</v>
      </c>
    </row>
    <row r="2422" spans="1:1" x14ac:dyDescent="0.3">
      <c r="A2422" t="s">
        <v>6211</v>
      </c>
    </row>
    <row r="2423" spans="1:1" x14ac:dyDescent="0.3">
      <c r="A2423" t="s">
        <v>6212</v>
      </c>
    </row>
    <row r="2424" spans="1:1" x14ac:dyDescent="0.3">
      <c r="A2424" t="s">
        <v>6213</v>
      </c>
    </row>
    <row r="2425" spans="1:1" x14ac:dyDescent="0.3">
      <c r="A2425" t="s">
        <v>6214</v>
      </c>
    </row>
    <row r="2426" spans="1:1" x14ac:dyDescent="0.3">
      <c r="A2426" t="s">
        <v>6215</v>
      </c>
    </row>
    <row r="2427" spans="1:1" x14ac:dyDescent="0.3">
      <c r="A2427" t="s">
        <v>6216</v>
      </c>
    </row>
    <row r="2428" spans="1:1" x14ac:dyDescent="0.3">
      <c r="A2428" t="s">
        <v>6217</v>
      </c>
    </row>
    <row r="2429" spans="1:1" x14ac:dyDescent="0.3">
      <c r="A2429" t="s">
        <v>6218</v>
      </c>
    </row>
    <row r="2430" spans="1:1" x14ac:dyDescent="0.3">
      <c r="A2430" t="s">
        <v>6219</v>
      </c>
    </row>
    <row r="2431" spans="1:1" x14ac:dyDescent="0.3">
      <c r="A2431" t="s">
        <v>6220</v>
      </c>
    </row>
    <row r="2432" spans="1:1" x14ac:dyDescent="0.3">
      <c r="A2432" t="s">
        <v>6221</v>
      </c>
    </row>
    <row r="2433" spans="1:1" x14ac:dyDescent="0.3">
      <c r="A2433" t="s">
        <v>6222</v>
      </c>
    </row>
    <row r="2434" spans="1:1" x14ac:dyDescent="0.3">
      <c r="A2434" t="s">
        <v>6223</v>
      </c>
    </row>
    <row r="2435" spans="1:1" x14ac:dyDescent="0.3">
      <c r="A2435" t="s">
        <v>6224</v>
      </c>
    </row>
    <row r="2436" spans="1:1" x14ac:dyDescent="0.3">
      <c r="A2436" t="s">
        <v>6225</v>
      </c>
    </row>
    <row r="2437" spans="1:1" x14ac:dyDescent="0.3">
      <c r="A2437" t="s">
        <v>6226</v>
      </c>
    </row>
    <row r="2438" spans="1:1" x14ac:dyDescent="0.3">
      <c r="A2438" t="s">
        <v>6227</v>
      </c>
    </row>
    <row r="2439" spans="1:1" x14ac:dyDescent="0.3">
      <c r="A2439" t="s">
        <v>6228</v>
      </c>
    </row>
    <row r="2440" spans="1:1" x14ac:dyDescent="0.3">
      <c r="A2440" t="s">
        <v>6229</v>
      </c>
    </row>
    <row r="2441" spans="1:1" x14ac:dyDescent="0.3">
      <c r="A2441" t="s">
        <v>6230</v>
      </c>
    </row>
    <row r="2442" spans="1:1" x14ac:dyDescent="0.3">
      <c r="A2442" t="s">
        <v>6231</v>
      </c>
    </row>
    <row r="2443" spans="1:1" x14ac:dyDescent="0.3">
      <c r="A2443" t="s">
        <v>6232</v>
      </c>
    </row>
    <row r="2444" spans="1:1" x14ac:dyDescent="0.3">
      <c r="A2444" t="s">
        <v>6233</v>
      </c>
    </row>
    <row r="2445" spans="1:1" x14ac:dyDescent="0.3">
      <c r="A2445" t="s">
        <v>6234</v>
      </c>
    </row>
    <row r="2446" spans="1:1" x14ac:dyDescent="0.3">
      <c r="A2446" t="s">
        <v>6235</v>
      </c>
    </row>
    <row r="2447" spans="1:1" x14ac:dyDescent="0.3">
      <c r="A2447" t="s">
        <v>6236</v>
      </c>
    </row>
    <row r="2448" spans="1:1" x14ac:dyDescent="0.3">
      <c r="A2448" t="s">
        <v>6237</v>
      </c>
    </row>
    <row r="2449" spans="1:1" x14ac:dyDescent="0.3">
      <c r="A2449" t="s">
        <v>6238</v>
      </c>
    </row>
    <row r="2450" spans="1:1" x14ac:dyDescent="0.3">
      <c r="A2450" t="s">
        <v>6239</v>
      </c>
    </row>
    <row r="2451" spans="1:1" x14ac:dyDescent="0.3">
      <c r="A2451" t="s">
        <v>6240</v>
      </c>
    </row>
    <row r="2452" spans="1:1" x14ac:dyDescent="0.3">
      <c r="A2452" t="s">
        <v>6241</v>
      </c>
    </row>
    <row r="2453" spans="1:1" x14ac:dyDescent="0.3">
      <c r="A2453" t="s">
        <v>6242</v>
      </c>
    </row>
    <row r="2454" spans="1:1" x14ac:dyDescent="0.3">
      <c r="A2454" t="s">
        <v>6243</v>
      </c>
    </row>
    <row r="2455" spans="1:1" x14ac:dyDescent="0.3">
      <c r="A2455" t="s">
        <v>6244</v>
      </c>
    </row>
    <row r="2456" spans="1:1" x14ac:dyDescent="0.3">
      <c r="A2456" t="s">
        <v>6245</v>
      </c>
    </row>
    <row r="2457" spans="1:1" x14ac:dyDescent="0.3">
      <c r="A2457" t="s">
        <v>6246</v>
      </c>
    </row>
    <row r="2458" spans="1:1" x14ac:dyDescent="0.3">
      <c r="A2458" t="s">
        <v>6247</v>
      </c>
    </row>
    <row r="2459" spans="1:1" x14ac:dyDescent="0.3">
      <c r="A2459" t="s">
        <v>6248</v>
      </c>
    </row>
    <row r="2460" spans="1:1" x14ac:dyDescent="0.3">
      <c r="A2460" t="s">
        <v>6249</v>
      </c>
    </row>
    <row r="2461" spans="1:1" x14ac:dyDescent="0.3">
      <c r="A2461" t="s">
        <v>6250</v>
      </c>
    </row>
    <row r="2462" spans="1:1" x14ac:dyDescent="0.3">
      <c r="A2462" t="s">
        <v>6251</v>
      </c>
    </row>
    <row r="2463" spans="1:1" x14ac:dyDescent="0.3">
      <c r="A2463" t="s">
        <v>6252</v>
      </c>
    </row>
    <row r="2464" spans="1:1" x14ac:dyDescent="0.3">
      <c r="A2464" t="s">
        <v>6253</v>
      </c>
    </row>
    <row r="2465" spans="1:1" x14ac:dyDescent="0.3">
      <c r="A2465" t="s">
        <v>6254</v>
      </c>
    </row>
    <row r="2466" spans="1:1" x14ac:dyDescent="0.3">
      <c r="A2466" t="s">
        <v>6255</v>
      </c>
    </row>
    <row r="2467" spans="1:1" x14ac:dyDescent="0.3">
      <c r="A2467" t="s">
        <v>6256</v>
      </c>
    </row>
    <row r="2468" spans="1:1" x14ac:dyDescent="0.3">
      <c r="A2468" t="s">
        <v>6257</v>
      </c>
    </row>
    <row r="2469" spans="1:1" x14ac:dyDescent="0.3">
      <c r="A2469" t="s">
        <v>6258</v>
      </c>
    </row>
    <row r="2470" spans="1:1" x14ac:dyDescent="0.3">
      <c r="A2470" t="s">
        <v>6259</v>
      </c>
    </row>
    <row r="2471" spans="1:1" x14ac:dyDescent="0.3">
      <c r="A2471" t="s">
        <v>6260</v>
      </c>
    </row>
    <row r="2472" spans="1:1" x14ac:dyDescent="0.3">
      <c r="A2472" t="s">
        <v>6261</v>
      </c>
    </row>
    <row r="2473" spans="1:1" x14ac:dyDescent="0.3">
      <c r="A2473" t="s">
        <v>6262</v>
      </c>
    </row>
    <row r="2474" spans="1:1" x14ac:dyDescent="0.3">
      <c r="A2474" t="s">
        <v>6263</v>
      </c>
    </row>
    <row r="2475" spans="1:1" x14ac:dyDescent="0.3">
      <c r="A2475" t="s">
        <v>6264</v>
      </c>
    </row>
    <row r="2476" spans="1:1" x14ac:dyDescent="0.3">
      <c r="A2476" t="s">
        <v>6265</v>
      </c>
    </row>
    <row r="2477" spans="1:1" x14ac:dyDescent="0.3">
      <c r="A2477" t="s">
        <v>6266</v>
      </c>
    </row>
    <row r="2478" spans="1:1" x14ac:dyDescent="0.3">
      <c r="A2478" t="s">
        <v>6267</v>
      </c>
    </row>
    <row r="2479" spans="1:1" x14ac:dyDescent="0.3">
      <c r="A2479" t="s">
        <v>6268</v>
      </c>
    </row>
    <row r="2480" spans="1:1" x14ac:dyDescent="0.3">
      <c r="A2480" t="s">
        <v>6269</v>
      </c>
    </row>
    <row r="2481" spans="1:1" x14ac:dyDescent="0.3">
      <c r="A2481" t="s">
        <v>6270</v>
      </c>
    </row>
    <row r="2482" spans="1:1" x14ac:dyDescent="0.3">
      <c r="A2482" t="s">
        <v>6271</v>
      </c>
    </row>
    <row r="2483" spans="1:1" x14ac:dyDescent="0.3">
      <c r="A2483" t="s">
        <v>6272</v>
      </c>
    </row>
    <row r="2484" spans="1:1" x14ac:dyDescent="0.3">
      <c r="A2484" t="s">
        <v>6273</v>
      </c>
    </row>
    <row r="2485" spans="1:1" x14ac:dyDescent="0.3">
      <c r="A2485" t="s">
        <v>6274</v>
      </c>
    </row>
    <row r="2486" spans="1:1" x14ac:dyDescent="0.3">
      <c r="A2486" t="s">
        <v>6275</v>
      </c>
    </row>
    <row r="2487" spans="1:1" x14ac:dyDescent="0.3">
      <c r="A2487" t="s">
        <v>6276</v>
      </c>
    </row>
    <row r="2488" spans="1:1" x14ac:dyDescent="0.3">
      <c r="A2488" t="s">
        <v>6277</v>
      </c>
    </row>
    <row r="2489" spans="1:1" x14ac:dyDescent="0.3">
      <c r="A2489" t="s">
        <v>6278</v>
      </c>
    </row>
    <row r="2490" spans="1:1" x14ac:dyDescent="0.3">
      <c r="A2490" t="s">
        <v>6279</v>
      </c>
    </row>
    <row r="2491" spans="1:1" x14ac:dyDescent="0.3">
      <c r="A2491" t="s">
        <v>6280</v>
      </c>
    </row>
    <row r="2492" spans="1:1" x14ac:dyDescent="0.3">
      <c r="A2492" t="s">
        <v>6281</v>
      </c>
    </row>
    <row r="2493" spans="1:1" x14ac:dyDescent="0.3">
      <c r="A2493" t="s">
        <v>6282</v>
      </c>
    </row>
    <row r="2494" spans="1:1" x14ac:dyDescent="0.3">
      <c r="A2494" t="s">
        <v>6283</v>
      </c>
    </row>
    <row r="2495" spans="1:1" x14ac:dyDescent="0.3">
      <c r="A2495" t="s">
        <v>6284</v>
      </c>
    </row>
    <row r="2496" spans="1:1" x14ac:dyDescent="0.3">
      <c r="A2496" t="s">
        <v>6285</v>
      </c>
    </row>
    <row r="2497" spans="1:1" x14ac:dyDescent="0.3">
      <c r="A2497" t="s">
        <v>6286</v>
      </c>
    </row>
    <row r="2498" spans="1:1" x14ac:dyDescent="0.3">
      <c r="A2498" t="s">
        <v>6287</v>
      </c>
    </row>
    <row r="2499" spans="1:1" x14ac:dyDescent="0.3">
      <c r="A2499" t="s">
        <v>6288</v>
      </c>
    </row>
    <row r="2500" spans="1:1" x14ac:dyDescent="0.3">
      <c r="A2500" t="s">
        <v>6289</v>
      </c>
    </row>
    <row r="2501" spans="1:1" x14ac:dyDescent="0.3">
      <c r="A2501" t="s">
        <v>6290</v>
      </c>
    </row>
    <row r="2502" spans="1:1" x14ac:dyDescent="0.3">
      <c r="A2502" t="s">
        <v>6291</v>
      </c>
    </row>
    <row r="2503" spans="1:1" x14ac:dyDescent="0.3">
      <c r="A2503" t="s">
        <v>6292</v>
      </c>
    </row>
    <row r="2504" spans="1:1" x14ac:dyDescent="0.3">
      <c r="A2504" t="s">
        <v>6293</v>
      </c>
    </row>
    <row r="2505" spans="1:1" x14ac:dyDescent="0.3">
      <c r="A2505" t="s">
        <v>6294</v>
      </c>
    </row>
    <row r="2506" spans="1:1" x14ac:dyDescent="0.3">
      <c r="A2506" t="s">
        <v>6295</v>
      </c>
    </row>
    <row r="2507" spans="1:1" x14ac:dyDescent="0.3">
      <c r="A2507" t="s">
        <v>6296</v>
      </c>
    </row>
    <row r="2508" spans="1:1" x14ac:dyDescent="0.3">
      <c r="A2508" t="s">
        <v>6297</v>
      </c>
    </row>
    <row r="2509" spans="1:1" x14ac:dyDescent="0.3">
      <c r="A2509" t="s">
        <v>6298</v>
      </c>
    </row>
    <row r="2510" spans="1:1" x14ac:dyDescent="0.3">
      <c r="A2510" t="s">
        <v>6299</v>
      </c>
    </row>
    <row r="2511" spans="1:1" x14ac:dyDescent="0.3">
      <c r="A2511" t="s">
        <v>6300</v>
      </c>
    </row>
    <row r="2512" spans="1:1" x14ac:dyDescent="0.3">
      <c r="A2512" t="s">
        <v>6301</v>
      </c>
    </row>
    <row r="2513" spans="1:1" x14ac:dyDescent="0.3">
      <c r="A2513" t="s">
        <v>6302</v>
      </c>
    </row>
    <row r="2514" spans="1:1" x14ac:dyDescent="0.3">
      <c r="A2514" t="s">
        <v>6303</v>
      </c>
    </row>
    <row r="2515" spans="1:1" x14ac:dyDescent="0.3">
      <c r="A2515" t="s">
        <v>6304</v>
      </c>
    </row>
    <row r="2516" spans="1:1" x14ac:dyDescent="0.3">
      <c r="A2516" t="s">
        <v>6305</v>
      </c>
    </row>
    <row r="2517" spans="1:1" x14ac:dyDescent="0.3">
      <c r="A2517" t="s">
        <v>6306</v>
      </c>
    </row>
    <row r="2518" spans="1:1" x14ac:dyDescent="0.3">
      <c r="A2518" t="s">
        <v>6307</v>
      </c>
    </row>
    <row r="2519" spans="1:1" x14ac:dyDescent="0.3">
      <c r="A2519" t="s">
        <v>6308</v>
      </c>
    </row>
    <row r="2520" spans="1:1" x14ac:dyDescent="0.3">
      <c r="A2520" t="s">
        <v>6309</v>
      </c>
    </row>
    <row r="2521" spans="1:1" x14ac:dyDescent="0.3">
      <c r="A2521" t="s">
        <v>6310</v>
      </c>
    </row>
    <row r="2522" spans="1:1" x14ac:dyDescent="0.3">
      <c r="A2522" t="s">
        <v>6311</v>
      </c>
    </row>
    <row r="2523" spans="1:1" x14ac:dyDescent="0.3">
      <c r="A2523" t="s">
        <v>6312</v>
      </c>
    </row>
    <row r="2524" spans="1:1" x14ac:dyDescent="0.3">
      <c r="A2524" t="s">
        <v>6313</v>
      </c>
    </row>
    <row r="2525" spans="1:1" x14ac:dyDescent="0.3">
      <c r="A2525" t="s">
        <v>6314</v>
      </c>
    </row>
    <row r="2526" spans="1:1" x14ac:dyDescent="0.3">
      <c r="A2526" t="s">
        <v>6315</v>
      </c>
    </row>
    <row r="2527" spans="1:1" x14ac:dyDescent="0.3">
      <c r="A2527" t="s">
        <v>6316</v>
      </c>
    </row>
    <row r="2528" spans="1:1" x14ac:dyDescent="0.3">
      <c r="A2528" t="s">
        <v>6317</v>
      </c>
    </row>
    <row r="2529" spans="1:1" x14ac:dyDescent="0.3">
      <c r="A2529" t="s">
        <v>6318</v>
      </c>
    </row>
    <row r="2530" spans="1:1" x14ac:dyDescent="0.3">
      <c r="A2530" t="s">
        <v>6319</v>
      </c>
    </row>
    <row r="2531" spans="1:1" x14ac:dyDescent="0.3">
      <c r="A2531" t="s">
        <v>6320</v>
      </c>
    </row>
    <row r="2532" spans="1:1" x14ac:dyDescent="0.3">
      <c r="A2532" t="s">
        <v>6321</v>
      </c>
    </row>
    <row r="2533" spans="1:1" x14ac:dyDescent="0.3">
      <c r="A2533" t="s">
        <v>6322</v>
      </c>
    </row>
    <row r="2534" spans="1:1" x14ac:dyDescent="0.3">
      <c r="A2534" t="s">
        <v>6323</v>
      </c>
    </row>
    <row r="2535" spans="1:1" x14ac:dyDescent="0.3">
      <c r="A2535" t="s">
        <v>6324</v>
      </c>
    </row>
    <row r="2536" spans="1:1" x14ac:dyDescent="0.3">
      <c r="A2536" t="s">
        <v>6325</v>
      </c>
    </row>
    <row r="2537" spans="1:1" x14ac:dyDescent="0.3">
      <c r="A2537" t="s">
        <v>6326</v>
      </c>
    </row>
    <row r="2538" spans="1:1" x14ac:dyDescent="0.3">
      <c r="A2538" t="s">
        <v>6327</v>
      </c>
    </row>
    <row r="2539" spans="1:1" x14ac:dyDescent="0.3">
      <c r="A2539" t="s">
        <v>6328</v>
      </c>
    </row>
    <row r="2540" spans="1:1" x14ac:dyDescent="0.3">
      <c r="A2540" t="s">
        <v>6329</v>
      </c>
    </row>
    <row r="2541" spans="1:1" x14ac:dyDescent="0.3">
      <c r="A2541" t="s">
        <v>6330</v>
      </c>
    </row>
    <row r="2542" spans="1:1" x14ac:dyDescent="0.3">
      <c r="A2542" t="s">
        <v>6331</v>
      </c>
    </row>
    <row r="2543" spans="1:1" x14ac:dyDescent="0.3">
      <c r="A2543" t="s">
        <v>6332</v>
      </c>
    </row>
    <row r="2544" spans="1:1" x14ac:dyDescent="0.3">
      <c r="A2544" t="s">
        <v>6333</v>
      </c>
    </row>
    <row r="2545" spans="1:1" x14ac:dyDescent="0.3">
      <c r="A2545" t="s">
        <v>6334</v>
      </c>
    </row>
    <row r="2546" spans="1:1" x14ac:dyDescent="0.3">
      <c r="A2546" t="s">
        <v>6335</v>
      </c>
    </row>
    <row r="2547" spans="1:1" x14ac:dyDescent="0.3">
      <c r="A2547" t="s">
        <v>6336</v>
      </c>
    </row>
    <row r="2548" spans="1:1" x14ac:dyDescent="0.3">
      <c r="A2548" t="s">
        <v>6337</v>
      </c>
    </row>
    <row r="2549" spans="1:1" x14ac:dyDescent="0.3">
      <c r="A2549" t="s">
        <v>6338</v>
      </c>
    </row>
    <row r="2550" spans="1:1" x14ac:dyDescent="0.3">
      <c r="A2550" t="s">
        <v>6339</v>
      </c>
    </row>
    <row r="2551" spans="1:1" x14ac:dyDescent="0.3">
      <c r="A2551" t="s">
        <v>6340</v>
      </c>
    </row>
    <row r="2552" spans="1:1" x14ac:dyDescent="0.3">
      <c r="A2552" t="s">
        <v>6341</v>
      </c>
    </row>
    <row r="2553" spans="1:1" x14ac:dyDescent="0.3">
      <c r="A2553" t="s">
        <v>6342</v>
      </c>
    </row>
    <row r="2554" spans="1:1" x14ac:dyDescent="0.3">
      <c r="A2554" t="s">
        <v>6343</v>
      </c>
    </row>
    <row r="2555" spans="1:1" x14ac:dyDescent="0.3">
      <c r="A2555" t="s">
        <v>6344</v>
      </c>
    </row>
    <row r="2556" spans="1:1" x14ac:dyDescent="0.3">
      <c r="A2556" t="s">
        <v>6345</v>
      </c>
    </row>
    <row r="2557" spans="1:1" x14ac:dyDescent="0.3">
      <c r="A2557" t="s">
        <v>6346</v>
      </c>
    </row>
    <row r="2558" spans="1:1" x14ac:dyDescent="0.3">
      <c r="A2558" t="s">
        <v>6347</v>
      </c>
    </row>
    <row r="2559" spans="1:1" x14ac:dyDescent="0.3">
      <c r="A2559" t="s">
        <v>6348</v>
      </c>
    </row>
    <row r="2560" spans="1:1" x14ac:dyDescent="0.3">
      <c r="A2560" t="s">
        <v>6349</v>
      </c>
    </row>
    <row r="2561" spans="1:1" x14ac:dyDescent="0.3">
      <c r="A2561" t="s">
        <v>6350</v>
      </c>
    </row>
    <row r="2562" spans="1:1" x14ac:dyDescent="0.3">
      <c r="A2562" t="s">
        <v>6351</v>
      </c>
    </row>
    <row r="2563" spans="1:1" x14ac:dyDescent="0.3">
      <c r="A2563" t="s">
        <v>6352</v>
      </c>
    </row>
    <row r="2564" spans="1:1" x14ac:dyDescent="0.3">
      <c r="A2564" t="s">
        <v>6353</v>
      </c>
    </row>
    <row r="2565" spans="1:1" x14ac:dyDescent="0.3">
      <c r="A2565" t="s">
        <v>6354</v>
      </c>
    </row>
    <row r="2566" spans="1:1" x14ac:dyDescent="0.3">
      <c r="A2566" t="s">
        <v>6355</v>
      </c>
    </row>
    <row r="2567" spans="1:1" x14ac:dyDescent="0.3">
      <c r="A2567" t="s">
        <v>6356</v>
      </c>
    </row>
    <row r="2568" spans="1:1" x14ac:dyDescent="0.3">
      <c r="A2568" t="s">
        <v>6357</v>
      </c>
    </row>
    <row r="2569" spans="1:1" x14ac:dyDescent="0.3">
      <c r="A2569" t="s">
        <v>6358</v>
      </c>
    </row>
    <row r="2570" spans="1:1" x14ac:dyDescent="0.3">
      <c r="A2570" t="s">
        <v>6359</v>
      </c>
    </row>
    <row r="2571" spans="1:1" x14ac:dyDescent="0.3">
      <c r="A2571" t="s">
        <v>6360</v>
      </c>
    </row>
    <row r="2572" spans="1:1" x14ac:dyDescent="0.3">
      <c r="A2572" t="s">
        <v>6361</v>
      </c>
    </row>
    <row r="2573" spans="1:1" x14ac:dyDescent="0.3">
      <c r="A2573" t="s">
        <v>6362</v>
      </c>
    </row>
    <row r="2574" spans="1:1" x14ac:dyDescent="0.3">
      <c r="A2574" t="s">
        <v>6363</v>
      </c>
    </row>
    <row r="2575" spans="1:1" x14ac:dyDescent="0.3">
      <c r="A2575" t="s">
        <v>6364</v>
      </c>
    </row>
    <row r="2576" spans="1:1" x14ac:dyDescent="0.3">
      <c r="A2576" t="s">
        <v>6365</v>
      </c>
    </row>
    <row r="2577" spans="1:1" x14ac:dyDescent="0.3">
      <c r="A2577" t="s">
        <v>6366</v>
      </c>
    </row>
    <row r="2578" spans="1:1" x14ac:dyDescent="0.3">
      <c r="A2578" t="s">
        <v>6367</v>
      </c>
    </row>
    <row r="2579" spans="1:1" x14ac:dyDescent="0.3">
      <c r="A2579" t="s">
        <v>6368</v>
      </c>
    </row>
    <row r="2580" spans="1:1" x14ac:dyDescent="0.3">
      <c r="A2580" t="s">
        <v>6369</v>
      </c>
    </row>
    <row r="2581" spans="1:1" x14ac:dyDescent="0.3">
      <c r="A2581" t="s">
        <v>6370</v>
      </c>
    </row>
    <row r="2582" spans="1:1" x14ac:dyDescent="0.3">
      <c r="A2582" t="s">
        <v>6371</v>
      </c>
    </row>
    <row r="2583" spans="1:1" x14ac:dyDescent="0.3">
      <c r="A2583" t="s">
        <v>6372</v>
      </c>
    </row>
    <row r="2584" spans="1:1" x14ac:dyDescent="0.3">
      <c r="A2584" t="s">
        <v>6373</v>
      </c>
    </row>
    <row r="2585" spans="1:1" x14ac:dyDescent="0.3">
      <c r="A2585" t="s">
        <v>6374</v>
      </c>
    </row>
    <row r="2586" spans="1:1" x14ac:dyDescent="0.3">
      <c r="A2586" t="s">
        <v>6375</v>
      </c>
    </row>
    <row r="2587" spans="1:1" x14ac:dyDescent="0.3">
      <c r="A2587" t="s">
        <v>6376</v>
      </c>
    </row>
    <row r="2588" spans="1:1" x14ac:dyDescent="0.3">
      <c r="A2588" t="s">
        <v>6377</v>
      </c>
    </row>
    <row r="2589" spans="1:1" x14ac:dyDescent="0.3">
      <c r="A2589" t="s">
        <v>6378</v>
      </c>
    </row>
    <row r="2590" spans="1:1" x14ac:dyDescent="0.3">
      <c r="A2590" t="s">
        <v>6379</v>
      </c>
    </row>
    <row r="2591" spans="1:1" x14ac:dyDescent="0.3">
      <c r="A2591" t="s">
        <v>6380</v>
      </c>
    </row>
    <row r="2592" spans="1:1" x14ac:dyDescent="0.3">
      <c r="A2592" t="s">
        <v>6381</v>
      </c>
    </row>
    <row r="2593" spans="1:1" x14ac:dyDescent="0.3">
      <c r="A2593" t="s">
        <v>6382</v>
      </c>
    </row>
    <row r="2594" spans="1:1" x14ac:dyDescent="0.3">
      <c r="A2594" t="s">
        <v>6383</v>
      </c>
    </row>
    <row r="2595" spans="1:1" x14ac:dyDescent="0.3">
      <c r="A2595" t="s">
        <v>6384</v>
      </c>
    </row>
    <row r="2596" spans="1:1" x14ac:dyDescent="0.3">
      <c r="A2596" t="s">
        <v>6385</v>
      </c>
    </row>
    <row r="2597" spans="1:1" x14ac:dyDescent="0.3">
      <c r="A2597" t="s">
        <v>6386</v>
      </c>
    </row>
    <row r="2598" spans="1:1" x14ac:dyDescent="0.3">
      <c r="A2598" t="s">
        <v>6387</v>
      </c>
    </row>
    <row r="2599" spans="1:1" x14ac:dyDescent="0.3">
      <c r="A2599" t="s">
        <v>6388</v>
      </c>
    </row>
    <row r="2600" spans="1:1" x14ac:dyDescent="0.3">
      <c r="A2600" t="s">
        <v>6389</v>
      </c>
    </row>
    <row r="2601" spans="1:1" x14ac:dyDescent="0.3">
      <c r="A2601" t="s">
        <v>6390</v>
      </c>
    </row>
    <row r="2602" spans="1:1" x14ac:dyDescent="0.3">
      <c r="A2602" t="s">
        <v>6391</v>
      </c>
    </row>
    <row r="2603" spans="1:1" x14ac:dyDescent="0.3">
      <c r="A2603" t="s">
        <v>6392</v>
      </c>
    </row>
    <row r="2604" spans="1:1" x14ac:dyDescent="0.3">
      <c r="A2604" t="s">
        <v>6393</v>
      </c>
    </row>
    <row r="2605" spans="1:1" x14ac:dyDescent="0.3">
      <c r="A2605" t="s">
        <v>6394</v>
      </c>
    </row>
    <row r="2606" spans="1:1" x14ac:dyDescent="0.3">
      <c r="A2606" t="s">
        <v>6395</v>
      </c>
    </row>
    <row r="2607" spans="1:1" x14ac:dyDescent="0.3">
      <c r="A2607" t="s">
        <v>6396</v>
      </c>
    </row>
    <row r="2608" spans="1:1" x14ac:dyDescent="0.3">
      <c r="A2608" t="s">
        <v>6397</v>
      </c>
    </row>
    <row r="2609" spans="1:1" x14ac:dyDescent="0.3">
      <c r="A2609" t="s">
        <v>6398</v>
      </c>
    </row>
    <row r="2610" spans="1:1" x14ac:dyDescent="0.3">
      <c r="A2610" t="s">
        <v>6399</v>
      </c>
    </row>
    <row r="2611" spans="1:1" x14ac:dyDescent="0.3">
      <c r="A2611" t="s">
        <v>6400</v>
      </c>
    </row>
    <row r="2612" spans="1:1" x14ac:dyDescent="0.3">
      <c r="A2612" t="s">
        <v>6401</v>
      </c>
    </row>
    <row r="2613" spans="1:1" x14ac:dyDescent="0.3">
      <c r="A2613" t="s">
        <v>6402</v>
      </c>
    </row>
    <row r="2614" spans="1:1" x14ac:dyDescent="0.3">
      <c r="A2614" t="s">
        <v>6403</v>
      </c>
    </row>
    <row r="2615" spans="1:1" x14ac:dyDescent="0.3">
      <c r="A2615" t="s">
        <v>6404</v>
      </c>
    </row>
    <row r="2616" spans="1:1" x14ac:dyDescent="0.3">
      <c r="A2616" t="s">
        <v>6405</v>
      </c>
    </row>
    <row r="2617" spans="1:1" x14ac:dyDescent="0.3">
      <c r="A2617" t="s">
        <v>6406</v>
      </c>
    </row>
    <row r="2618" spans="1:1" x14ac:dyDescent="0.3">
      <c r="A2618" t="s">
        <v>6407</v>
      </c>
    </row>
    <row r="2619" spans="1:1" x14ac:dyDescent="0.3">
      <c r="A2619" t="s">
        <v>6408</v>
      </c>
    </row>
    <row r="2620" spans="1:1" x14ac:dyDescent="0.3">
      <c r="A2620" t="s">
        <v>6409</v>
      </c>
    </row>
    <row r="2621" spans="1:1" x14ac:dyDescent="0.3">
      <c r="A2621" t="s">
        <v>6410</v>
      </c>
    </row>
    <row r="2622" spans="1:1" x14ac:dyDescent="0.3">
      <c r="A2622" t="s">
        <v>6411</v>
      </c>
    </row>
    <row r="2623" spans="1:1" x14ac:dyDescent="0.3">
      <c r="A2623" t="s">
        <v>6412</v>
      </c>
    </row>
    <row r="2624" spans="1:1" x14ac:dyDescent="0.3">
      <c r="A2624" t="s">
        <v>6413</v>
      </c>
    </row>
    <row r="2625" spans="1:1" x14ac:dyDescent="0.3">
      <c r="A2625" t="s">
        <v>6414</v>
      </c>
    </row>
    <row r="2626" spans="1:1" x14ac:dyDescent="0.3">
      <c r="A2626" t="s">
        <v>6415</v>
      </c>
    </row>
    <row r="2627" spans="1:1" x14ac:dyDescent="0.3">
      <c r="A2627" t="s">
        <v>6416</v>
      </c>
    </row>
    <row r="2628" spans="1:1" x14ac:dyDescent="0.3">
      <c r="A2628" t="s">
        <v>6417</v>
      </c>
    </row>
    <row r="2629" spans="1:1" x14ac:dyDescent="0.3">
      <c r="A2629" t="s">
        <v>6418</v>
      </c>
    </row>
    <row r="2630" spans="1:1" x14ac:dyDescent="0.3">
      <c r="A2630" t="s">
        <v>6419</v>
      </c>
    </row>
    <row r="2631" spans="1:1" x14ac:dyDescent="0.3">
      <c r="A2631" t="s">
        <v>6420</v>
      </c>
    </row>
    <row r="2632" spans="1:1" x14ac:dyDescent="0.3">
      <c r="A2632" t="s">
        <v>6421</v>
      </c>
    </row>
    <row r="2633" spans="1:1" x14ac:dyDescent="0.3">
      <c r="A2633" t="s">
        <v>6422</v>
      </c>
    </row>
    <row r="2634" spans="1:1" x14ac:dyDescent="0.3">
      <c r="A2634" t="s">
        <v>6423</v>
      </c>
    </row>
    <row r="2635" spans="1:1" x14ac:dyDescent="0.3">
      <c r="A2635" t="s">
        <v>6424</v>
      </c>
    </row>
    <row r="2636" spans="1:1" x14ac:dyDescent="0.3">
      <c r="A2636" t="s">
        <v>6425</v>
      </c>
    </row>
    <row r="2637" spans="1:1" x14ac:dyDescent="0.3">
      <c r="A2637" t="s">
        <v>6426</v>
      </c>
    </row>
    <row r="2638" spans="1:1" x14ac:dyDescent="0.3">
      <c r="A2638" t="s">
        <v>6427</v>
      </c>
    </row>
    <row r="2639" spans="1:1" x14ac:dyDescent="0.3">
      <c r="A2639" t="s">
        <v>6428</v>
      </c>
    </row>
    <row r="2640" spans="1:1" x14ac:dyDescent="0.3">
      <c r="A2640" t="s">
        <v>6429</v>
      </c>
    </row>
    <row r="2641" spans="1:1" x14ac:dyDescent="0.3">
      <c r="A2641" t="s">
        <v>6430</v>
      </c>
    </row>
    <row r="2642" spans="1:1" x14ac:dyDescent="0.3">
      <c r="A2642" t="s">
        <v>6431</v>
      </c>
    </row>
    <row r="2643" spans="1:1" x14ac:dyDescent="0.3">
      <c r="A2643" t="s">
        <v>6432</v>
      </c>
    </row>
    <row r="2644" spans="1:1" x14ac:dyDescent="0.3">
      <c r="A2644" t="s">
        <v>6433</v>
      </c>
    </row>
    <row r="2645" spans="1:1" x14ac:dyDescent="0.3">
      <c r="A2645" t="s">
        <v>6434</v>
      </c>
    </row>
    <row r="2646" spans="1:1" x14ac:dyDescent="0.3">
      <c r="A2646" t="s">
        <v>6435</v>
      </c>
    </row>
    <row r="2647" spans="1:1" x14ac:dyDescent="0.3">
      <c r="A2647" t="s">
        <v>6436</v>
      </c>
    </row>
    <row r="2648" spans="1:1" x14ac:dyDescent="0.3">
      <c r="A2648" t="s">
        <v>6437</v>
      </c>
    </row>
    <row r="2649" spans="1:1" x14ac:dyDescent="0.3">
      <c r="A2649" t="s">
        <v>6438</v>
      </c>
    </row>
    <row r="2650" spans="1:1" x14ac:dyDescent="0.3">
      <c r="A2650" t="s">
        <v>6439</v>
      </c>
    </row>
    <row r="2651" spans="1:1" x14ac:dyDescent="0.3">
      <c r="A2651" t="s">
        <v>6440</v>
      </c>
    </row>
    <row r="2652" spans="1:1" x14ac:dyDescent="0.3">
      <c r="A2652" t="s">
        <v>6441</v>
      </c>
    </row>
    <row r="2653" spans="1:1" x14ac:dyDescent="0.3">
      <c r="A2653" t="s">
        <v>6442</v>
      </c>
    </row>
    <row r="2654" spans="1:1" x14ac:dyDescent="0.3">
      <c r="A2654" t="s">
        <v>6443</v>
      </c>
    </row>
    <row r="2655" spans="1:1" x14ac:dyDescent="0.3">
      <c r="A2655" t="s">
        <v>6444</v>
      </c>
    </row>
    <row r="2656" spans="1:1" x14ac:dyDescent="0.3">
      <c r="A2656" t="s">
        <v>6445</v>
      </c>
    </row>
    <row r="2657" spans="1:1" x14ac:dyDescent="0.3">
      <c r="A2657" t="s">
        <v>6446</v>
      </c>
    </row>
    <row r="2658" spans="1:1" x14ac:dyDescent="0.3">
      <c r="A2658" t="s">
        <v>6447</v>
      </c>
    </row>
    <row r="2659" spans="1:1" x14ac:dyDescent="0.3">
      <c r="A2659" t="s">
        <v>6448</v>
      </c>
    </row>
    <row r="2660" spans="1:1" x14ac:dyDescent="0.3">
      <c r="A2660" t="s">
        <v>6449</v>
      </c>
    </row>
    <row r="2661" spans="1:1" x14ac:dyDescent="0.3">
      <c r="A2661" t="s">
        <v>6450</v>
      </c>
    </row>
    <row r="2662" spans="1:1" x14ac:dyDescent="0.3">
      <c r="A2662" t="s">
        <v>6451</v>
      </c>
    </row>
    <row r="2663" spans="1:1" x14ac:dyDescent="0.3">
      <c r="A2663" t="s">
        <v>6452</v>
      </c>
    </row>
    <row r="2664" spans="1:1" x14ac:dyDescent="0.3">
      <c r="A2664" t="s">
        <v>6453</v>
      </c>
    </row>
    <row r="2665" spans="1:1" x14ac:dyDescent="0.3">
      <c r="A2665" t="s">
        <v>6454</v>
      </c>
    </row>
    <row r="2666" spans="1:1" x14ac:dyDescent="0.3">
      <c r="A2666" t="s">
        <v>6455</v>
      </c>
    </row>
    <row r="2667" spans="1:1" x14ac:dyDescent="0.3">
      <c r="A2667" t="s">
        <v>6456</v>
      </c>
    </row>
    <row r="2668" spans="1:1" x14ac:dyDescent="0.3">
      <c r="A2668" t="s">
        <v>6457</v>
      </c>
    </row>
    <row r="2669" spans="1:1" x14ac:dyDescent="0.3">
      <c r="A2669" t="s">
        <v>6458</v>
      </c>
    </row>
    <row r="2670" spans="1:1" x14ac:dyDescent="0.3">
      <c r="A2670" t="s">
        <v>6459</v>
      </c>
    </row>
    <row r="2671" spans="1:1" x14ac:dyDescent="0.3">
      <c r="A2671" t="s">
        <v>6460</v>
      </c>
    </row>
    <row r="2672" spans="1:1" x14ac:dyDescent="0.3">
      <c r="A2672" t="s">
        <v>6461</v>
      </c>
    </row>
    <row r="2673" spans="1:1" x14ac:dyDescent="0.3">
      <c r="A2673" t="s">
        <v>6462</v>
      </c>
    </row>
    <row r="2674" spans="1:1" x14ac:dyDescent="0.3">
      <c r="A2674" t="s">
        <v>6463</v>
      </c>
    </row>
    <row r="2675" spans="1:1" x14ac:dyDescent="0.3">
      <c r="A2675" t="s">
        <v>6464</v>
      </c>
    </row>
    <row r="2676" spans="1:1" x14ac:dyDescent="0.3">
      <c r="A2676" t="s">
        <v>6465</v>
      </c>
    </row>
    <row r="2677" spans="1:1" x14ac:dyDescent="0.3">
      <c r="A2677" t="s">
        <v>6466</v>
      </c>
    </row>
    <row r="2678" spans="1:1" x14ac:dyDescent="0.3">
      <c r="A2678" t="s">
        <v>6467</v>
      </c>
    </row>
    <row r="2679" spans="1:1" x14ac:dyDescent="0.3">
      <c r="A2679" t="s">
        <v>6468</v>
      </c>
    </row>
    <row r="2680" spans="1:1" x14ac:dyDescent="0.3">
      <c r="A2680" t="s">
        <v>6469</v>
      </c>
    </row>
    <row r="2681" spans="1:1" x14ac:dyDescent="0.3">
      <c r="A2681" t="s">
        <v>6470</v>
      </c>
    </row>
    <row r="2682" spans="1:1" x14ac:dyDescent="0.3">
      <c r="A2682" t="s">
        <v>6471</v>
      </c>
    </row>
    <row r="2683" spans="1:1" x14ac:dyDescent="0.3">
      <c r="A2683" t="s">
        <v>6472</v>
      </c>
    </row>
    <row r="2684" spans="1:1" x14ac:dyDescent="0.3">
      <c r="A2684" t="s">
        <v>6473</v>
      </c>
    </row>
    <row r="2685" spans="1:1" x14ac:dyDescent="0.3">
      <c r="A2685" t="s">
        <v>6474</v>
      </c>
    </row>
    <row r="2686" spans="1:1" x14ac:dyDescent="0.3">
      <c r="A2686" t="s">
        <v>6475</v>
      </c>
    </row>
    <row r="2687" spans="1:1" x14ac:dyDescent="0.3">
      <c r="A2687" t="s">
        <v>6476</v>
      </c>
    </row>
    <row r="2688" spans="1:1" x14ac:dyDescent="0.3">
      <c r="A2688" t="s">
        <v>6477</v>
      </c>
    </row>
    <row r="2689" spans="1:1" x14ac:dyDescent="0.3">
      <c r="A2689" t="s">
        <v>6478</v>
      </c>
    </row>
    <row r="2690" spans="1:1" x14ac:dyDescent="0.3">
      <c r="A2690" t="s">
        <v>6479</v>
      </c>
    </row>
    <row r="2691" spans="1:1" x14ac:dyDescent="0.3">
      <c r="A2691" t="s">
        <v>6480</v>
      </c>
    </row>
    <row r="2692" spans="1:1" x14ac:dyDescent="0.3">
      <c r="A2692" t="s">
        <v>6481</v>
      </c>
    </row>
    <row r="2693" spans="1:1" x14ac:dyDescent="0.3">
      <c r="A2693" t="s">
        <v>6482</v>
      </c>
    </row>
    <row r="2694" spans="1:1" x14ac:dyDescent="0.3">
      <c r="A2694" t="s">
        <v>6483</v>
      </c>
    </row>
    <row r="2695" spans="1:1" x14ac:dyDescent="0.3">
      <c r="A2695" t="s">
        <v>6484</v>
      </c>
    </row>
    <row r="2696" spans="1:1" x14ac:dyDescent="0.3">
      <c r="A2696" t="s">
        <v>6485</v>
      </c>
    </row>
    <row r="2697" spans="1:1" x14ac:dyDescent="0.3">
      <c r="A2697" t="s">
        <v>6486</v>
      </c>
    </row>
    <row r="2698" spans="1:1" x14ac:dyDescent="0.3">
      <c r="A2698" t="s">
        <v>6487</v>
      </c>
    </row>
    <row r="2699" spans="1:1" x14ac:dyDescent="0.3">
      <c r="A2699" t="s">
        <v>6488</v>
      </c>
    </row>
    <row r="2700" spans="1:1" x14ac:dyDescent="0.3">
      <c r="A2700" t="s">
        <v>6489</v>
      </c>
    </row>
    <row r="2701" spans="1:1" x14ac:dyDescent="0.3">
      <c r="A2701" t="s">
        <v>6490</v>
      </c>
    </row>
    <row r="2702" spans="1:1" x14ac:dyDescent="0.3">
      <c r="A2702" t="s">
        <v>6491</v>
      </c>
    </row>
    <row r="2703" spans="1:1" x14ac:dyDescent="0.3">
      <c r="A2703" t="s">
        <v>6492</v>
      </c>
    </row>
    <row r="2704" spans="1:1" x14ac:dyDescent="0.3">
      <c r="A2704" t="s">
        <v>6493</v>
      </c>
    </row>
    <row r="2705" spans="1:1" x14ac:dyDescent="0.3">
      <c r="A2705" t="s">
        <v>6494</v>
      </c>
    </row>
    <row r="2706" spans="1:1" x14ac:dyDescent="0.3">
      <c r="A2706" t="s">
        <v>6495</v>
      </c>
    </row>
    <row r="2707" spans="1:1" x14ac:dyDescent="0.3">
      <c r="A2707" t="s">
        <v>6496</v>
      </c>
    </row>
    <row r="2708" spans="1:1" x14ac:dyDescent="0.3">
      <c r="A2708" t="s">
        <v>6497</v>
      </c>
    </row>
    <row r="2709" spans="1:1" x14ac:dyDescent="0.3">
      <c r="A2709" t="s">
        <v>6498</v>
      </c>
    </row>
    <row r="2710" spans="1:1" x14ac:dyDescent="0.3">
      <c r="A2710" t="s">
        <v>6499</v>
      </c>
    </row>
    <row r="2711" spans="1:1" x14ac:dyDescent="0.3">
      <c r="A2711" t="s">
        <v>6500</v>
      </c>
    </row>
    <row r="2712" spans="1:1" x14ac:dyDescent="0.3">
      <c r="A2712" t="s">
        <v>6501</v>
      </c>
    </row>
    <row r="2713" spans="1:1" x14ac:dyDescent="0.3">
      <c r="A2713" t="s">
        <v>6502</v>
      </c>
    </row>
    <row r="2714" spans="1:1" x14ac:dyDescent="0.3">
      <c r="A2714" t="s">
        <v>6503</v>
      </c>
    </row>
    <row r="2715" spans="1:1" x14ac:dyDescent="0.3">
      <c r="A2715" t="s">
        <v>6504</v>
      </c>
    </row>
    <row r="2716" spans="1:1" x14ac:dyDescent="0.3">
      <c r="A2716" t="s">
        <v>6505</v>
      </c>
    </row>
    <row r="2717" spans="1:1" x14ac:dyDescent="0.3">
      <c r="A2717" t="s">
        <v>6506</v>
      </c>
    </row>
    <row r="2718" spans="1:1" x14ac:dyDescent="0.3">
      <c r="A2718" t="s">
        <v>6507</v>
      </c>
    </row>
    <row r="2719" spans="1:1" x14ac:dyDescent="0.3">
      <c r="A2719" t="s">
        <v>6508</v>
      </c>
    </row>
    <row r="2720" spans="1:1" x14ac:dyDescent="0.3">
      <c r="A2720" t="s">
        <v>6509</v>
      </c>
    </row>
    <row r="2721" spans="1:1" x14ac:dyDescent="0.3">
      <c r="A2721" t="s">
        <v>6510</v>
      </c>
    </row>
    <row r="2722" spans="1:1" x14ac:dyDescent="0.3">
      <c r="A2722" t="s">
        <v>6511</v>
      </c>
    </row>
    <row r="2723" spans="1:1" x14ac:dyDescent="0.3">
      <c r="A2723" t="s">
        <v>6512</v>
      </c>
    </row>
    <row r="2724" spans="1:1" x14ac:dyDescent="0.3">
      <c r="A2724" t="s">
        <v>6513</v>
      </c>
    </row>
    <row r="2725" spans="1:1" x14ac:dyDescent="0.3">
      <c r="A2725" t="s">
        <v>6514</v>
      </c>
    </row>
    <row r="2726" spans="1:1" x14ac:dyDescent="0.3">
      <c r="A2726" t="s">
        <v>6515</v>
      </c>
    </row>
    <row r="2727" spans="1:1" x14ac:dyDescent="0.3">
      <c r="A2727" t="s">
        <v>6516</v>
      </c>
    </row>
    <row r="2728" spans="1:1" x14ac:dyDescent="0.3">
      <c r="A2728" t="s">
        <v>6517</v>
      </c>
    </row>
    <row r="2729" spans="1:1" x14ac:dyDescent="0.3">
      <c r="A2729" t="s">
        <v>6518</v>
      </c>
    </row>
    <row r="2730" spans="1:1" x14ac:dyDescent="0.3">
      <c r="A2730" t="s">
        <v>6519</v>
      </c>
    </row>
    <row r="2731" spans="1:1" x14ac:dyDescent="0.3">
      <c r="A2731" t="s">
        <v>6520</v>
      </c>
    </row>
    <row r="2732" spans="1:1" x14ac:dyDescent="0.3">
      <c r="A2732" t="s">
        <v>6521</v>
      </c>
    </row>
    <row r="2733" spans="1:1" x14ac:dyDescent="0.3">
      <c r="A2733" t="s">
        <v>6522</v>
      </c>
    </row>
    <row r="2734" spans="1:1" x14ac:dyDescent="0.3">
      <c r="A2734" t="s">
        <v>6523</v>
      </c>
    </row>
    <row r="2735" spans="1:1" x14ac:dyDescent="0.3">
      <c r="A2735" t="s">
        <v>6524</v>
      </c>
    </row>
    <row r="2736" spans="1:1" x14ac:dyDescent="0.3">
      <c r="A2736" t="s">
        <v>6525</v>
      </c>
    </row>
    <row r="2737" spans="1:1" x14ac:dyDescent="0.3">
      <c r="A2737" t="s">
        <v>6526</v>
      </c>
    </row>
    <row r="2738" spans="1:1" x14ac:dyDescent="0.3">
      <c r="A2738" t="s">
        <v>6527</v>
      </c>
    </row>
    <row r="2739" spans="1:1" x14ac:dyDescent="0.3">
      <c r="A2739" t="s">
        <v>6528</v>
      </c>
    </row>
    <row r="2740" spans="1:1" x14ac:dyDescent="0.3">
      <c r="A2740" t="s">
        <v>6529</v>
      </c>
    </row>
    <row r="2741" spans="1:1" x14ac:dyDescent="0.3">
      <c r="A2741" t="s">
        <v>6530</v>
      </c>
    </row>
    <row r="2742" spans="1:1" x14ac:dyDescent="0.3">
      <c r="A2742" t="s">
        <v>6531</v>
      </c>
    </row>
    <row r="2743" spans="1:1" x14ac:dyDescent="0.3">
      <c r="A2743" t="s">
        <v>6532</v>
      </c>
    </row>
    <row r="2744" spans="1:1" x14ac:dyDescent="0.3">
      <c r="A2744" t="s">
        <v>6533</v>
      </c>
    </row>
    <row r="2745" spans="1:1" x14ac:dyDescent="0.3">
      <c r="A2745" t="s">
        <v>6534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3CBC-B667-4278-A271-5C355B87C019}">
  <dimension ref="A1:B1079"/>
  <sheetViews>
    <sheetView tabSelected="1" topLeftCell="A400" workbookViewId="0">
      <selection activeCell="A2" sqref="A2:A994"/>
    </sheetView>
  </sheetViews>
  <sheetFormatPr defaultRowHeight="14.4" x14ac:dyDescent="0.3"/>
  <sheetData>
    <row r="1" spans="1:2" ht="28.8" x14ac:dyDescent="0.3">
      <c r="A1" s="2" t="s">
        <v>4281</v>
      </c>
      <c r="B1" s="2" t="s">
        <v>7723</v>
      </c>
    </row>
    <row r="2" spans="1:2" ht="72" x14ac:dyDescent="0.3">
      <c r="A2" s="3" t="s">
        <v>7722</v>
      </c>
      <c r="B2" s="2" t="s">
        <v>1712</v>
      </c>
    </row>
    <row r="3" spans="1:2" ht="72" x14ac:dyDescent="0.3">
      <c r="A3" s="2" t="s">
        <v>7721</v>
      </c>
      <c r="B3" s="2" t="s">
        <v>2026</v>
      </c>
    </row>
    <row r="4" spans="1:2" ht="72" x14ac:dyDescent="0.3">
      <c r="A4" s="2" t="s">
        <v>7720</v>
      </c>
      <c r="B4" s="2" t="s">
        <v>2205</v>
      </c>
    </row>
    <row r="5" spans="1:2" ht="72" x14ac:dyDescent="0.3">
      <c r="A5" s="2" t="s">
        <v>7719</v>
      </c>
      <c r="B5" s="2" t="s">
        <v>2177</v>
      </c>
    </row>
    <row r="6" spans="1:2" ht="72" x14ac:dyDescent="0.3">
      <c r="A6" s="2" t="s">
        <v>7718</v>
      </c>
      <c r="B6" s="2" t="s">
        <v>3594</v>
      </c>
    </row>
    <row r="7" spans="1:2" ht="72" x14ac:dyDescent="0.3">
      <c r="A7" s="2" t="s">
        <v>7717</v>
      </c>
      <c r="B7" s="2" t="s">
        <v>2482</v>
      </c>
    </row>
    <row r="8" spans="1:2" ht="72" x14ac:dyDescent="0.3">
      <c r="A8" s="2" t="s">
        <v>7716</v>
      </c>
      <c r="B8" s="2" t="s">
        <v>3600</v>
      </c>
    </row>
    <row r="9" spans="1:2" ht="72" x14ac:dyDescent="0.3">
      <c r="A9" s="2" t="s">
        <v>7715</v>
      </c>
      <c r="B9" s="2" t="s">
        <v>7714</v>
      </c>
    </row>
    <row r="10" spans="1:2" ht="72" x14ac:dyDescent="0.3">
      <c r="A10" s="2" t="s">
        <v>7713</v>
      </c>
      <c r="B10" s="2" t="s">
        <v>3465</v>
      </c>
    </row>
    <row r="11" spans="1:2" ht="72" x14ac:dyDescent="0.3">
      <c r="A11" s="2" t="s">
        <v>7712</v>
      </c>
      <c r="B11" s="2" t="s">
        <v>7711</v>
      </c>
    </row>
    <row r="12" spans="1:2" ht="72" x14ac:dyDescent="0.3">
      <c r="A12" s="2" t="s">
        <v>7710</v>
      </c>
      <c r="B12" s="2" t="s">
        <v>2304</v>
      </c>
    </row>
    <row r="13" spans="1:2" ht="72" x14ac:dyDescent="0.3">
      <c r="A13" s="2" t="s">
        <v>7709</v>
      </c>
      <c r="B13" s="2" t="s">
        <v>2246</v>
      </c>
    </row>
    <row r="14" spans="1:2" ht="72" x14ac:dyDescent="0.3">
      <c r="A14" s="2" t="s">
        <v>7708</v>
      </c>
      <c r="B14" s="2" t="s">
        <v>7707</v>
      </c>
    </row>
    <row r="15" spans="1:2" ht="72" x14ac:dyDescent="0.3">
      <c r="A15" s="2" t="s">
        <v>7706</v>
      </c>
      <c r="B15" s="2" t="s">
        <v>2155</v>
      </c>
    </row>
    <row r="16" spans="1:2" ht="72" x14ac:dyDescent="0.3">
      <c r="A16" s="2" t="s">
        <v>7705</v>
      </c>
      <c r="B16" s="2" t="s">
        <v>7704</v>
      </c>
    </row>
    <row r="17" spans="1:2" ht="72" x14ac:dyDescent="0.3">
      <c r="A17" s="2" t="s">
        <v>7703</v>
      </c>
      <c r="B17" s="2" t="s">
        <v>3625</v>
      </c>
    </row>
    <row r="18" spans="1:2" ht="72" x14ac:dyDescent="0.3">
      <c r="A18" s="2" t="s">
        <v>7702</v>
      </c>
      <c r="B18" s="2" t="s">
        <v>3018</v>
      </c>
    </row>
    <row r="19" spans="1:2" ht="72" x14ac:dyDescent="0.3">
      <c r="A19" s="2" t="s">
        <v>7701</v>
      </c>
      <c r="B19" s="2" t="s">
        <v>1936</v>
      </c>
    </row>
    <row r="20" spans="1:2" ht="72" x14ac:dyDescent="0.3">
      <c r="A20" s="2" t="s">
        <v>7700</v>
      </c>
      <c r="B20" s="2" t="s">
        <v>3713</v>
      </c>
    </row>
    <row r="21" spans="1:2" ht="72" x14ac:dyDescent="0.3">
      <c r="A21" s="2" t="s">
        <v>7699</v>
      </c>
      <c r="B21" s="2" t="s">
        <v>3430</v>
      </c>
    </row>
    <row r="22" spans="1:2" ht="72" x14ac:dyDescent="0.3">
      <c r="A22" s="2" t="s">
        <v>7698</v>
      </c>
      <c r="B22" s="2" t="s">
        <v>3720</v>
      </c>
    </row>
    <row r="23" spans="1:2" ht="72" x14ac:dyDescent="0.3">
      <c r="A23" s="2" t="s">
        <v>7697</v>
      </c>
      <c r="B23" s="2" t="s">
        <v>2998</v>
      </c>
    </row>
    <row r="24" spans="1:2" ht="72" x14ac:dyDescent="0.3">
      <c r="A24" s="2" t="s">
        <v>7696</v>
      </c>
      <c r="B24" s="2" t="s">
        <v>2576</v>
      </c>
    </row>
    <row r="25" spans="1:2" ht="72" x14ac:dyDescent="0.3">
      <c r="A25" s="2" t="s">
        <v>7695</v>
      </c>
      <c r="B25" s="2" t="s">
        <v>7694</v>
      </c>
    </row>
    <row r="26" spans="1:2" ht="72" x14ac:dyDescent="0.3">
      <c r="A26" s="2" t="s">
        <v>7693</v>
      </c>
      <c r="B26" s="2" t="s">
        <v>7692</v>
      </c>
    </row>
    <row r="27" spans="1:2" ht="72" x14ac:dyDescent="0.3">
      <c r="A27" s="2" t="s">
        <v>7691</v>
      </c>
      <c r="B27" s="2" t="s">
        <v>3313</v>
      </c>
    </row>
    <row r="28" spans="1:2" ht="72" x14ac:dyDescent="0.3">
      <c r="A28" s="2" t="s">
        <v>7690</v>
      </c>
      <c r="B28" s="2" t="s">
        <v>2605</v>
      </c>
    </row>
    <row r="29" spans="1:2" ht="72" x14ac:dyDescent="0.3">
      <c r="A29" s="2" t="s">
        <v>7689</v>
      </c>
      <c r="B29" s="2" t="s">
        <v>4280</v>
      </c>
    </row>
    <row r="30" spans="1:2" ht="72" x14ac:dyDescent="0.3">
      <c r="A30" s="2" t="s">
        <v>7688</v>
      </c>
      <c r="B30" s="2" t="s">
        <v>7687</v>
      </c>
    </row>
    <row r="31" spans="1:2" ht="72" x14ac:dyDescent="0.3">
      <c r="A31" s="2" t="s">
        <v>7686</v>
      </c>
      <c r="B31" s="2" t="s">
        <v>3455</v>
      </c>
    </row>
    <row r="32" spans="1:2" ht="72" x14ac:dyDescent="0.3">
      <c r="A32" s="2" t="s">
        <v>7685</v>
      </c>
      <c r="B32" s="2" t="s">
        <v>7684</v>
      </c>
    </row>
    <row r="33" spans="1:2" ht="72" x14ac:dyDescent="0.3">
      <c r="A33" s="2" t="s">
        <v>7683</v>
      </c>
      <c r="B33" s="2" t="s">
        <v>3148</v>
      </c>
    </row>
    <row r="34" spans="1:2" ht="72" x14ac:dyDescent="0.3">
      <c r="A34" s="2" t="s">
        <v>7682</v>
      </c>
      <c r="B34" s="2" t="s">
        <v>7681</v>
      </c>
    </row>
    <row r="35" spans="1:2" ht="72" x14ac:dyDescent="0.3">
      <c r="A35" s="2" t="s">
        <v>7680</v>
      </c>
      <c r="B35" s="2" t="s">
        <v>1837</v>
      </c>
    </row>
    <row r="36" spans="1:2" ht="72" x14ac:dyDescent="0.3">
      <c r="A36" s="2" t="s">
        <v>7679</v>
      </c>
      <c r="B36" s="2" t="s">
        <v>2750</v>
      </c>
    </row>
    <row r="37" spans="1:2" ht="72" x14ac:dyDescent="0.3">
      <c r="A37" s="2" t="s">
        <v>7678</v>
      </c>
      <c r="B37" s="2" t="s">
        <v>2820</v>
      </c>
    </row>
    <row r="38" spans="1:2" ht="72" x14ac:dyDescent="0.3">
      <c r="A38" s="2" t="s">
        <v>7677</v>
      </c>
      <c r="B38" s="2" t="s">
        <v>3628</v>
      </c>
    </row>
    <row r="39" spans="1:2" ht="72" x14ac:dyDescent="0.3">
      <c r="A39" s="2" t="s">
        <v>7676</v>
      </c>
      <c r="B39" s="2" t="s">
        <v>3273</v>
      </c>
    </row>
    <row r="40" spans="1:2" ht="72" x14ac:dyDescent="0.3">
      <c r="A40" s="2" t="s">
        <v>7675</v>
      </c>
      <c r="B40" s="2" t="s">
        <v>7674</v>
      </c>
    </row>
    <row r="41" spans="1:2" ht="72" x14ac:dyDescent="0.3">
      <c r="A41" s="2" t="s">
        <v>7673</v>
      </c>
      <c r="B41" s="2" t="s">
        <v>3505</v>
      </c>
    </row>
    <row r="42" spans="1:2" ht="72" x14ac:dyDescent="0.3">
      <c r="A42" s="2" t="s">
        <v>7672</v>
      </c>
      <c r="B42" s="2" t="s">
        <v>3228</v>
      </c>
    </row>
    <row r="43" spans="1:2" ht="72" x14ac:dyDescent="0.3">
      <c r="A43" s="2" t="s">
        <v>7671</v>
      </c>
      <c r="B43" s="2" t="s">
        <v>3520</v>
      </c>
    </row>
    <row r="44" spans="1:2" ht="72" x14ac:dyDescent="0.3">
      <c r="A44" s="2" t="s">
        <v>7670</v>
      </c>
      <c r="B44" s="2" t="s">
        <v>2731</v>
      </c>
    </row>
    <row r="45" spans="1:2" ht="72" x14ac:dyDescent="0.3">
      <c r="A45" s="2" t="s">
        <v>7669</v>
      </c>
      <c r="B45" s="2" t="s">
        <v>3394</v>
      </c>
    </row>
    <row r="46" spans="1:2" ht="72" x14ac:dyDescent="0.3">
      <c r="A46" s="2" t="s">
        <v>7668</v>
      </c>
      <c r="B46" s="2" t="s">
        <v>7667</v>
      </c>
    </row>
    <row r="47" spans="1:2" ht="72" x14ac:dyDescent="0.3">
      <c r="A47" s="2" t="s">
        <v>7666</v>
      </c>
      <c r="B47" s="2" t="s">
        <v>7665</v>
      </c>
    </row>
    <row r="48" spans="1:2" ht="72" x14ac:dyDescent="0.3">
      <c r="A48" s="2" t="s">
        <v>7664</v>
      </c>
      <c r="B48" s="2" t="s">
        <v>7663</v>
      </c>
    </row>
    <row r="49" spans="1:2" ht="72" x14ac:dyDescent="0.3">
      <c r="A49" s="2" t="s">
        <v>7662</v>
      </c>
      <c r="B49" s="2" t="s">
        <v>3765</v>
      </c>
    </row>
    <row r="50" spans="1:2" ht="72" x14ac:dyDescent="0.3">
      <c r="A50" s="2" t="s">
        <v>7661</v>
      </c>
      <c r="B50" s="2" t="s">
        <v>3521</v>
      </c>
    </row>
    <row r="51" spans="1:2" ht="72" x14ac:dyDescent="0.3">
      <c r="A51" s="2" t="s">
        <v>7660</v>
      </c>
      <c r="B51" s="2" t="s">
        <v>3357</v>
      </c>
    </row>
    <row r="52" spans="1:2" ht="72" x14ac:dyDescent="0.3">
      <c r="A52" s="2" t="s">
        <v>7659</v>
      </c>
      <c r="B52" s="2" t="s">
        <v>3385</v>
      </c>
    </row>
    <row r="53" spans="1:2" ht="72" x14ac:dyDescent="0.3">
      <c r="A53" s="2" t="s">
        <v>7658</v>
      </c>
      <c r="B53" s="2" t="s">
        <v>3682</v>
      </c>
    </row>
    <row r="54" spans="1:2" ht="72" x14ac:dyDescent="0.3">
      <c r="A54" s="2" t="s">
        <v>7657</v>
      </c>
      <c r="B54" s="2" t="s">
        <v>2819</v>
      </c>
    </row>
    <row r="55" spans="1:2" ht="72" x14ac:dyDescent="0.3">
      <c r="A55" s="2" t="s">
        <v>7656</v>
      </c>
      <c r="B55" s="2" t="s">
        <v>3497</v>
      </c>
    </row>
    <row r="56" spans="1:2" ht="72" x14ac:dyDescent="0.3">
      <c r="A56" s="2" t="s">
        <v>7655</v>
      </c>
      <c r="B56" s="2" t="s">
        <v>1714</v>
      </c>
    </row>
    <row r="57" spans="1:2" ht="72" x14ac:dyDescent="0.3">
      <c r="A57" s="2" t="s">
        <v>7654</v>
      </c>
      <c r="B57" s="2" t="s">
        <v>2559</v>
      </c>
    </row>
    <row r="58" spans="1:2" ht="72" x14ac:dyDescent="0.3">
      <c r="A58" s="2" t="s">
        <v>7653</v>
      </c>
      <c r="B58" s="2" t="s">
        <v>1879</v>
      </c>
    </row>
    <row r="59" spans="1:2" ht="72" x14ac:dyDescent="0.3">
      <c r="A59" s="2" t="s">
        <v>7652</v>
      </c>
      <c r="B59" s="2" t="s">
        <v>7651</v>
      </c>
    </row>
    <row r="60" spans="1:2" ht="72" x14ac:dyDescent="0.3">
      <c r="A60" s="2" t="s">
        <v>7650</v>
      </c>
      <c r="B60" s="2" t="s">
        <v>7649</v>
      </c>
    </row>
    <row r="61" spans="1:2" ht="72" x14ac:dyDescent="0.3">
      <c r="A61" s="2" t="s">
        <v>7648</v>
      </c>
      <c r="B61" s="2" t="s">
        <v>3275</v>
      </c>
    </row>
    <row r="62" spans="1:2" ht="72" x14ac:dyDescent="0.3">
      <c r="A62" s="2" t="s">
        <v>7647</v>
      </c>
      <c r="B62" s="2" t="s">
        <v>2554</v>
      </c>
    </row>
    <row r="63" spans="1:2" ht="72" x14ac:dyDescent="0.3">
      <c r="A63" s="2" t="s">
        <v>7646</v>
      </c>
      <c r="B63" s="2" t="s">
        <v>3459</v>
      </c>
    </row>
    <row r="64" spans="1:2" ht="72" x14ac:dyDescent="0.3">
      <c r="A64" s="2" t="s">
        <v>7645</v>
      </c>
      <c r="B64" s="2" t="s">
        <v>1122</v>
      </c>
    </row>
    <row r="65" spans="1:2" ht="72" x14ac:dyDescent="0.3">
      <c r="A65" s="2" t="s">
        <v>7644</v>
      </c>
      <c r="B65" s="2" t="s">
        <v>7643</v>
      </c>
    </row>
    <row r="66" spans="1:2" ht="72" x14ac:dyDescent="0.3">
      <c r="A66" s="2" t="s">
        <v>7642</v>
      </c>
      <c r="B66" s="2" t="s">
        <v>2556</v>
      </c>
    </row>
    <row r="67" spans="1:2" ht="72" x14ac:dyDescent="0.3">
      <c r="A67" s="2" t="s">
        <v>7641</v>
      </c>
      <c r="B67" s="2" t="s">
        <v>7491</v>
      </c>
    </row>
    <row r="68" spans="1:2" ht="72" x14ac:dyDescent="0.3">
      <c r="A68" s="2" t="s">
        <v>7640</v>
      </c>
      <c r="B68" s="2" t="s">
        <v>3506</v>
      </c>
    </row>
    <row r="69" spans="1:2" ht="72" x14ac:dyDescent="0.3">
      <c r="A69" s="2" t="s">
        <v>7639</v>
      </c>
      <c r="B69" s="2" t="s">
        <v>3443</v>
      </c>
    </row>
    <row r="70" spans="1:2" ht="72" x14ac:dyDescent="0.3">
      <c r="A70" s="2" t="s">
        <v>7638</v>
      </c>
      <c r="B70" s="2" t="s">
        <v>2278</v>
      </c>
    </row>
    <row r="71" spans="1:2" ht="72" x14ac:dyDescent="0.3">
      <c r="A71" s="2" t="s">
        <v>7637</v>
      </c>
      <c r="B71" s="2" t="s">
        <v>2854</v>
      </c>
    </row>
    <row r="72" spans="1:2" ht="72" x14ac:dyDescent="0.3">
      <c r="A72" s="2" t="s">
        <v>7636</v>
      </c>
      <c r="B72" s="2" t="s">
        <v>1740</v>
      </c>
    </row>
    <row r="73" spans="1:2" ht="72" x14ac:dyDescent="0.3">
      <c r="A73" s="2" t="s">
        <v>7635</v>
      </c>
      <c r="B73" s="2" t="s">
        <v>3265</v>
      </c>
    </row>
    <row r="74" spans="1:2" ht="72" x14ac:dyDescent="0.3">
      <c r="A74" s="2" t="s">
        <v>7634</v>
      </c>
      <c r="B74" s="2" t="s">
        <v>3763</v>
      </c>
    </row>
    <row r="75" spans="1:2" ht="72" x14ac:dyDescent="0.3">
      <c r="A75" s="2" t="s">
        <v>7633</v>
      </c>
      <c r="B75" s="2" t="s">
        <v>3093</v>
      </c>
    </row>
    <row r="76" spans="1:2" ht="72" x14ac:dyDescent="0.3">
      <c r="A76" s="2" t="s">
        <v>7632</v>
      </c>
      <c r="B76" s="2" t="s">
        <v>2673</v>
      </c>
    </row>
    <row r="77" spans="1:2" ht="72" x14ac:dyDescent="0.3">
      <c r="A77" s="2" t="s">
        <v>7631</v>
      </c>
      <c r="B77" s="2" t="s">
        <v>3494</v>
      </c>
    </row>
    <row r="78" spans="1:2" ht="72" x14ac:dyDescent="0.3">
      <c r="A78" s="2" t="s">
        <v>7630</v>
      </c>
      <c r="B78" s="2" t="s">
        <v>7629</v>
      </c>
    </row>
    <row r="79" spans="1:2" ht="72" x14ac:dyDescent="0.3">
      <c r="A79" s="2" t="s">
        <v>7628</v>
      </c>
      <c r="B79" s="2" t="s">
        <v>3158</v>
      </c>
    </row>
    <row r="80" spans="1:2" ht="72" x14ac:dyDescent="0.3">
      <c r="A80" s="2" t="s">
        <v>7627</v>
      </c>
      <c r="B80" s="2" t="s">
        <v>3413</v>
      </c>
    </row>
    <row r="81" spans="1:2" ht="72" x14ac:dyDescent="0.3">
      <c r="A81" s="2" t="s">
        <v>7626</v>
      </c>
      <c r="B81" s="2" t="s">
        <v>3420</v>
      </c>
    </row>
    <row r="82" spans="1:2" ht="72" x14ac:dyDescent="0.3">
      <c r="A82" s="2" t="s">
        <v>7625</v>
      </c>
      <c r="B82" s="2" t="s">
        <v>3779</v>
      </c>
    </row>
    <row r="83" spans="1:2" ht="72" x14ac:dyDescent="0.3">
      <c r="A83" s="2" t="s">
        <v>7624</v>
      </c>
      <c r="B83" s="2" t="s">
        <v>2815</v>
      </c>
    </row>
    <row r="84" spans="1:2" ht="72" x14ac:dyDescent="0.3">
      <c r="A84" s="2" t="s">
        <v>7623</v>
      </c>
      <c r="B84" s="2" t="s">
        <v>3088</v>
      </c>
    </row>
    <row r="85" spans="1:2" ht="72" x14ac:dyDescent="0.3">
      <c r="A85" s="2" t="s">
        <v>7622</v>
      </c>
      <c r="B85" s="2" t="s">
        <v>7621</v>
      </c>
    </row>
    <row r="86" spans="1:2" ht="72" x14ac:dyDescent="0.3">
      <c r="A86" s="2" t="s">
        <v>7620</v>
      </c>
      <c r="B86" s="2" t="s">
        <v>3642</v>
      </c>
    </row>
    <row r="87" spans="1:2" ht="72" x14ac:dyDescent="0.3">
      <c r="A87" s="2" t="s">
        <v>7619</v>
      </c>
      <c r="B87" s="2" t="s">
        <v>3581</v>
      </c>
    </row>
    <row r="88" spans="1:2" ht="72" x14ac:dyDescent="0.3">
      <c r="A88" s="2" t="s">
        <v>7618</v>
      </c>
      <c r="B88" s="2" t="s">
        <v>2968</v>
      </c>
    </row>
    <row r="89" spans="1:2" ht="72" x14ac:dyDescent="0.3">
      <c r="A89" s="2" t="s">
        <v>7617</v>
      </c>
      <c r="B89" s="2" t="s">
        <v>3410</v>
      </c>
    </row>
    <row r="90" spans="1:2" ht="72" x14ac:dyDescent="0.3">
      <c r="A90" s="2" t="s">
        <v>7616</v>
      </c>
      <c r="B90" s="2" t="s">
        <v>3731</v>
      </c>
    </row>
    <row r="91" spans="1:2" ht="72" x14ac:dyDescent="0.3">
      <c r="A91" s="2" t="s">
        <v>7615</v>
      </c>
      <c r="B91" s="2" t="s">
        <v>3733</v>
      </c>
    </row>
    <row r="92" spans="1:2" ht="72" x14ac:dyDescent="0.3">
      <c r="A92" s="2" t="s">
        <v>7614</v>
      </c>
      <c r="B92" s="2" t="s">
        <v>7613</v>
      </c>
    </row>
    <row r="93" spans="1:2" ht="72" x14ac:dyDescent="0.3">
      <c r="A93" s="2" t="s">
        <v>7612</v>
      </c>
      <c r="B93" s="2" t="s">
        <v>1099</v>
      </c>
    </row>
    <row r="94" spans="1:2" ht="72" x14ac:dyDescent="0.3">
      <c r="A94" s="2" t="s">
        <v>7611</v>
      </c>
      <c r="B94" s="2" t="s">
        <v>7610</v>
      </c>
    </row>
    <row r="95" spans="1:2" ht="72" x14ac:dyDescent="0.3">
      <c r="A95" s="2" t="s">
        <v>7609</v>
      </c>
      <c r="B95" s="2" t="s">
        <v>3138</v>
      </c>
    </row>
    <row r="96" spans="1:2" ht="72" x14ac:dyDescent="0.3">
      <c r="A96" s="2" t="s">
        <v>7608</v>
      </c>
      <c r="B96" s="2" t="s">
        <v>3175</v>
      </c>
    </row>
    <row r="97" spans="1:2" ht="72" x14ac:dyDescent="0.3">
      <c r="A97" s="2" t="s">
        <v>7607</v>
      </c>
      <c r="B97" s="2" t="s">
        <v>1980</v>
      </c>
    </row>
    <row r="98" spans="1:2" ht="72" x14ac:dyDescent="0.3">
      <c r="A98" s="2" t="s">
        <v>7606</v>
      </c>
      <c r="B98" s="2" t="s">
        <v>3657</v>
      </c>
    </row>
    <row r="99" spans="1:2" ht="72" x14ac:dyDescent="0.3">
      <c r="A99" s="2" t="s">
        <v>7605</v>
      </c>
      <c r="B99" s="2" t="s">
        <v>3776</v>
      </c>
    </row>
    <row r="100" spans="1:2" ht="72" x14ac:dyDescent="0.3">
      <c r="A100" s="2" t="s">
        <v>7604</v>
      </c>
      <c r="B100" s="2" t="s">
        <v>2316</v>
      </c>
    </row>
    <row r="101" spans="1:2" ht="72" x14ac:dyDescent="0.3">
      <c r="A101" s="2" t="s">
        <v>7603</v>
      </c>
      <c r="B101" s="2" t="s">
        <v>3597</v>
      </c>
    </row>
    <row r="102" spans="1:2" ht="72" x14ac:dyDescent="0.3">
      <c r="A102" s="2" t="s">
        <v>7602</v>
      </c>
      <c r="B102" s="2" t="s">
        <v>3723</v>
      </c>
    </row>
    <row r="103" spans="1:2" ht="72" x14ac:dyDescent="0.3">
      <c r="A103" s="2" t="s">
        <v>7601</v>
      </c>
      <c r="B103" s="2" t="s">
        <v>2170</v>
      </c>
    </row>
    <row r="104" spans="1:2" ht="72" x14ac:dyDescent="0.3">
      <c r="A104" s="2" t="s">
        <v>7600</v>
      </c>
      <c r="B104" s="2" t="s">
        <v>1144</v>
      </c>
    </row>
    <row r="105" spans="1:2" ht="72" x14ac:dyDescent="0.3">
      <c r="A105" s="2" t="s">
        <v>7599</v>
      </c>
      <c r="B105" s="2" t="s">
        <v>3216</v>
      </c>
    </row>
    <row r="106" spans="1:2" ht="72" x14ac:dyDescent="0.3">
      <c r="A106" s="2" t="s">
        <v>7598</v>
      </c>
      <c r="B106" s="2" t="s">
        <v>3333</v>
      </c>
    </row>
    <row r="107" spans="1:2" ht="72" x14ac:dyDescent="0.3">
      <c r="A107" s="2" t="s">
        <v>7597</v>
      </c>
      <c r="B107" s="2" t="s">
        <v>3427</v>
      </c>
    </row>
    <row r="108" spans="1:2" ht="72" x14ac:dyDescent="0.3">
      <c r="A108" s="2" t="s">
        <v>7596</v>
      </c>
      <c r="B108" s="2" t="s">
        <v>1225</v>
      </c>
    </row>
    <row r="109" spans="1:2" ht="72" x14ac:dyDescent="0.3">
      <c r="A109" s="2" t="s">
        <v>7595</v>
      </c>
      <c r="B109" s="2" t="s">
        <v>7594</v>
      </c>
    </row>
    <row r="110" spans="1:2" ht="72" x14ac:dyDescent="0.3">
      <c r="A110" s="2" t="s">
        <v>7593</v>
      </c>
      <c r="B110" s="2" t="s">
        <v>2526</v>
      </c>
    </row>
    <row r="111" spans="1:2" ht="72" x14ac:dyDescent="0.3">
      <c r="A111" s="2" t="s">
        <v>7592</v>
      </c>
      <c r="B111" s="2" t="s">
        <v>7591</v>
      </c>
    </row>
    <row r="112" spans="1:2" ht="72" x14ac:dyDescent="0.3">
      <c r="A112" s="2" t="s">
        <v>7590</v>
      </c>
      <c r="B112" s="2" t="s">
        <v>3592</v>
      </c>
    </row>
    <row r="113" spans="1:2" ht="72" x14ac:dyDescent="0.3">
      <c r="A113" s="2" t="s">
        <v>7589</v>
      </c>
      <c r="B113" s="2" t="s">
        <v>2985</v>
      </c>
    </row>
    <row r="114" spans="1:2" ht="72" x14ac:dyDescent="0.3">
      <c r="A114" s="2" t="s">
        <v>7588</v>
      </c>
      <c r="B114" s="2" t="s">
        <v>2839</v>
      </c>
    </row>
    <row r="115" spans="1:2" ht="72" x14ac:dyDescent="0.3">
      <c r="A115" s="2" t="s">
        <v>7587</v>
      </c>
      <c r="B115" s="2" t="s">
        <v>2461</v>
      </c>
    </row>
    <row r="116" spans="1:2" ht="72" x14ac:dyDescent="0.3">
      <c r="A116" s="2" t="s">
        <v>7586</v>
      </c>
      <c r="B116" s="2" t="s">
        <v>7585</v>
      </c>
    </row>
    <row r="117" spans="1:2" ht="72" x14ac:dyDescent="0.3">
      <c r="A117" s="2" t="s">
        <v>7584</v>
      </c>
      <c r="B117" s="2" t="s">
        <v>3246</v>
      </c>
    </row>
    <row r="118" spans="1:2" ht="72" x14ac:dyDescent="0.3">
      <c r="A118" s="2" t="s">
        <v>7583</v>
      </c>
      <c r="B118" s="2" t="s">
        <v>2578</v>
      </c>
    </row>
    <row r="119" spans="1:2" ht="72" x14ac:dyDescent="0.3">
      <c r="A119" s="2" t="s">
        <v>7582</v>
      </c>
      <c r="B119" s="2" t="s">
        <v>3757</v>
      </c>
    </row>
    <row r="120" spans="1:2" ht="72" x14ac:dyDescent="0.3">
      <c r="A120" s="2" t="s">
        <v>7581</v>
      </c>
      <c r="B120" s="2" t="s">
        <v>3569</v>
      </c>
    </row>
    <row r="121" spans="1:2" ht="72" x14ac:dyDescent="0.3">
      <c r="A121" s="2" t="s">
        <v>7580</v>
      </c>
      <c r="B121" s="2" t="s">
        <v>3631</v>
      </c>
    </row>
    <row r="122" spans="1:2" ht="72" x14ac:dyDescent="0.3">
      <c r="A122" s="2" t="s">
        <v>7579</v>
      </c>
      <c r="B122" s="2" t="s">
        <v>3286</v>
      </c>
    </row>
    <row r="123" spans="1:2" ht="72" x14ac:dyDescent="0.3">
      <c r="A123" s="2" t="s">
        <v>7578</v>
      </c>
      <c r="B123" s="2" t="s">
        <v>1840</v>
      </c>
    </row>
    <row r="124" spans="1:2" ht="72" x14ac:dyDescent="0.3">
      <c r="A124" s="2" t="s">
        <v>7577</v>
      </c>
      <c r="B124" s="2" t="s">
        <v>3705</v>
      </c>
    </row>
    <row r="125" spans="1:2" ht="72" x14ac:dyDescent="0.3">
      <c r="A125" s="2" t="s">
        <v>7576</v>
      </c>
      <c r="B125" s="2" t="s">
        <v>2696</v>
      </c>
    </row>
    <row r="126" spans="1:2" ht="72" x14ac:dyDescent="0.3">
      <c r="A126" s="2" t="s">
        <v>7575</v>
      </c>
      <c r="B126" s="2" t="s">
        <v>3422</v>
      </c>
    </row>
    <row r="127" spans="1:2" ht="72" x14ac:dyDescent="0.3">
      <c r="A127" s="2" t="s">
        <v>7574</v>
      </c>
      <c r="B127" s="2" t="s">
        <v>3080</v>
      </c>
    </row>
    <row r="128" spans="1:2" ht="72" x14ac:dyDescent="0.3">
      <c r="A128" s="2" t="s">
        <v>7573</v>
      </c>
      <c r="B128" s="2" t="s">
        <v>3454</v>
      </c>
    </row>
    <row r="129" spans="1:2" ht="72" x14ac:dyDescent="0.3">
      <c r="A129" s="2" t="s">
        <v>7572</v>
      </c>
      <c r="B129" s="2" t="s">
        <v>3232</v>
      </c>
    </row>
    <row r="130" spans="1:2" ht="72" x14ac:dyDescent="0.3">
      <c r="A130" s="2" t="s">
        <v>7571</v>
      </c>
      <c r="B130" s="2" t="s">
        <v>3354</v>
      </c>
    </row>
    <row r="131" spans="1:2" ht="72" x14ac:dyDescent="0.3">
      <c r="A131" s="2" t="s">
        <v>7570</v>
      </c>
      <c r="B131" s="2" t="s">
        <v>3429</v>
      </c>
    </row>
    <row r="132" spans="1:2" ht="72" x14ac:dyDescent="0.3">
      <c r="A132" s="2" t="s">
        <v>7569</v>
      </c>
      <c r="B132" s="2" t="s">
        <v>2371</v>
      </c>
    </row>
    <row r="133" spans="1:2" ht="72" x14ac:dyDescent="0.3">
      <c r="A133" s="2" t="s">
        <v>7568</v>
      </c>
      <c r="B133" s="2" t="s">
        <v>1891</v>
      </c>
    </row>
    <row r="134" spans="1:2" ht="72" x14ac:dyDescent="0.3">
      <c r="A134" s="2" t="s">
        <v>7567</v>
      </c>
      <c r="B134" s="2" t="s">
        <v>3213</v>
      </c>
    </row>
    <row r="135" spans="1:2" ht="72" x14ac:dyDescent="0.3">
      <c r="A135" s="2" t="s">
        <v>7566</v>
      </c>
      <c r="B135" s="2" t="s">
        <v>3189</v>
      </c>
    </row>
    <row r="136" spans="1:2" ht="72" x14ac:dyDescent="0.3">
      <c r="A136" s="2" t="s">
        <v>7565</v>
      </c>
      <c r="B136" s="2" t="s">
        <v>3107</v>
      </c>
    </row>
    <row r="137" spans="1:2" ht="72" x14ac:dyDescent="0.3">
      <c r="A137" s="2" t="s">
        <v>7564</v>
      </c>
      <c r="B137" s="2" t="s">
        <v>3355</v>
      </c>
    </row>
    <row r="138" spans="1:2" ht="72" x14ac:dyDescent="0.3">
      <c r="A138" s="2" t="s">
        <v>7563</v>
      </c>
      <c r="B138" s="2" t="s">
        <v>1889</v>
      </c>
    </row>
    <row r="139" spans="1:2" ht="72" x14ac:dyDescent="0.3">
      <c r="A139" s="2" t="s">
        <v>7562</v>
      </c>
      <c r="B139" s="2" t="s">
        <v>7561</v>
      </c>
    </row>
    <row r="140" spans="1:2" ht="72" x14ac:dyDescent="0.3">
      <c r="A140" s="2" t="s">
        <v>7560</v>
      </c>
      <c r="B140" s="2" t="s">
        <v>2426</v>
      </c>
    </row>
    <row r="141" spans="1:2" ht="72" x14ac:dyDescent="0.3">
      <c r="A141" s="2" t="s">
        <v>7559</v>
      </c>
      <c r="B141" s="2" t="s">
        <v>7558</v>
      </c>
    </row>
    <row r="142" spans="1:2" ht="72" x14ac:dyDescent="0.3">
      <c r="A142" s="2" t="s">
        <v>7557</v>
      </c>
      <c r="B142" s="2" t="s">
        <v>3654</v>
      </c>
    </row>
    <row r="143" spans="1:2" ht="72" x14ac:dyDescent="0.3">
      <c r="A143" s="2" t="s">
        <v>7556</v>
      </c>
      <c r="B143" s="2" t="s">
        <v>2992</v>
      </c>
    </row>
    <row r="144" spans="1:2" ht="72" x14ac:dyDescent="0.3">
      <c r="A144" s="2" t="s">
        <v>7555</v>
      </c>
      <c r="B144" s="2" t="s">
        <v>7554</v>
      </c>
    </row>
    <row r="145" spans="1:2" ht="72" x14ac:dyDescent="0.3">
      <c r="A145" s="2" t="s">
        <v>7553</v>
      </c>
      <c r="B145" s="2" t="s">
        <v>7552</v>
      </c>
    </row>
    <row r="146" spans="1:2" ht="72" x14ac:dyDescent="0.3">
      <c r="A146" s="2" t="s">
        <v>7551</v>
      </c>
      <c r="B146" s="2" t="s">
        <v>1763</v>
      </c>
    </row>
    <row r="147" spans="1:2" ht="72" x14ac:dyDescent="0.3">
      <c r="A147" s="2" t="s">
        <v>7550</v>
      </c>
      <c r="B147" s="2" t="s">
        <v>1850</v>
      </c>
    </row>
    <row r="148" spans="1:2" ht="72" x14ac:dyDescent="0.3">
      <c r="A148" s="2" t="s">
        <v>7549</v>
      </c>
      <c r="B148" s="2" t="s">
        <v>3343</v>
      </c>
    </row>
    <row r="149" spans="1:2" ht="72" x14ac:dyDescent="0.3">
      <c r="A149" s="2" t="s">
        <v>7548</v>
      </c>
      <c r="B149" s="2" t="s">
        <v>2375</v>
      </c>
    </row>
    <row r="150" spans="1:2" ht="72" x14ac:dyDescent="0.3">
      <c r="A150" s="2" t="s">
        <v>7547</v>
      </c>
      <c r="B150" s="2" t="s">
        <v>7546</v>
      </c>
    </row>
    <row r="151" spans="1:2" ht="72" x14ac:dyDescent="0.3">
      <c r="A151" s="2" t="s">
        <v>7545</v>
      </c>
      <c r="B151" s="2" t="s">
        <v>2247</v>
      </c>
    </row>
    <row r="152" spans="1:2" ht="72" x14ac:dyDescent="0.3">
      <c r="A152" s="2" t="s">
        <v>7544</v>
      </c>
      <c r="B152" s="2" t="s">
        <v>7543</v>
      </c>
    </row>
    <row r="153" spans="1:2" ht="72" x14ac:dyDescent="0.3">
      <c r="A153" s="2" t="s">
        <v>7542</v>
      </c>
      <c r="B153" s="2" t="s">
        <v>3002</v>
      </c>
    </row>
    <row r="154" spans="1:2" ht="72" x14ac:dyDescent="0.3">
      <c r="A154" s="2" t="s">
        <v>7541</v>
      </c>
      <c r="B154" s="2" t="s">
        <v>3602</v>
      </c>
    </row>
    <row r="155" spans="1:2" ht="72" x14ac:dyDescent="0.3">
      <c r="A155" s="2" t="s">
        <v>7540</v>
      </c>
      <c r="B155" s="2" t="s">
        <v>1953</v>
      </c>
    </row>
    <row r="156" spans="1:2" ht="72" x14ac:dyDescent="0.3">
      <c r="A156" s="2" t="s">
        <v>7539</v>
      </c>
      <c r="B156" s="2" t="s">
        <v>2897</v>
      </c>
    </row>
    <row r="157" spans="1:2" ht="72" x14ac:dyDescent="0.3">
      <c r="A157" s="2" t="s">
        <v>7538</v>
      </c>
      <c r="B157" s="2" t="s">
        <v>3732</v>
      </c>
    </row>
    <row r="158" spans="1:2" ht="72" x14ac:dyDescent="0.3">
      <c r="A158" s="2" t="s">
        <v>7537</v>
      </c>
      <c r="B158" s="2" t="s">
        <v>2595</v>
      </c>
    </row>
    <row r="159" spans="1:2" ht="72" x14ac:dyDescent="0.3">
      <c r="A159" s="2" t="s">
        <v>7536</v>
      </c>
      <c r="B159" s="2" t="s">
        <v>2942</v>
      </c>
    </row>
    <row r="160" spans="1:2" ht="72" x14ac:dyDescent="0.3">
      <c r="A160" s="2" t="s">
        <v>7535</v>
      </c>
      <c r="B160" s="2" t="s">
        <v>3675</v>
      </c>
    </row>
    <row r="161" spans="1:2" ht="72" x14ac:dyDescent="0.3">
      <c r="A161" s="2" t="s">
        <v>7534</v>
      </c>
      <c r="B161" s="2" t="s">
        <v>2174</v>
      </c>
    </row>
    <row r="162" spans="1:2" ht="72" x14ac:dyDescent="0.3">
      <c r="A162" s="2" t="s">
        <v>7533</v>
      </c>
      <c r="B162" s="2" t="s">
        <v>3475</v>
      </c>
    </row>
    <row r="163" spans="1:2" ht="72" x14ac:dyDescent="0.3">
      <c r="A163" s="2" t="s">
        <v>7532</v>
      </c>
      <c r="B163" s="2" t="s">
        <v>7531</v>
      </c>
    </row>
    <row r="164" spans="1:2" ht="72" x14ac:dyDescent="0.3">
      <c r="A164" s="2" t="s">
        <v>7530</v>
      </c>
      <c r="B164" s="2" t="s">
        <v>7529</v>
      </c>
    </row>
    <row r="165" spans="1:2" ht="72" x14ac:dyDescent="0.3">
      <c r="A165" s="2" t="s">
        <v>7528</v>
      </c>
      <c r="B165" s="2" t="s">
        <v>3484</v>
      </c>
    </row>
    <row r="166" spans="1:2" ht="72" x14ac:dyDescent="0.3">
      <c r="A166" s="2" t="s">
        <v>7527</v>
      </c>
      <c r="B166" s="2" t="s">
        <v>1942</v>
      </c>
    </row>
    <row r="167" spans="1:2" ht="72" x14ac:dyDescent="0.3">
      <c r="A167" s="2" t="s">
        <v>7526</v>
      </c>
      <c r="B167" s="2" t="s">
        <v>2117</v>
      </c>
    </row>
    <row r="168" spans="1:2" ht="72" x14ac:dyDescent="0.3">
      <c r="A168" s="2" t="s">
        <v>7525</v>
      </c>
      <c r="B168" s="2" t="s">
        <v>2689</v>
      </c>
    </row>
    <row r="169" spans="1:2" ht="72" x14ac:dyDescent="0.3">
      <c r="A169" s="2" t="s">
        <v>7524</v>
      </c>
      <c r="B169" s="2" t="s">
        <v>7523</v>
      </c>
    </row>
    <row r="170" spans="1:2" ht="72" x14ac:dyDescent="0.3">
      <c r="A170" s="2" t="s">
        <v>7522</v>
      </c>
      <c r="B170" s="2" t="s">
        <v>7521</v>
      </c>
    </row>
    <row r="171" spans="1:2" ht="72" x14ac:dyDescent="0.3">
      <c r="A171" s="2" t="s">
        <v>7520</v>
      </c>
      <c r="B171" s="2" t="s">
        <v>7519</v>
      </c>
    </row>
    <row r="172" spans="1:2" ht="72" x14ac:dyDescent="0.3">
      <c r="A172" s="2" t="s">
        <v>7518</v>
      </c>
      <c r="B172" s="2" t="s">
        <v>2923</v>
      </c>
    </row>
    <row r="173" spans="1:2" ht="72" x14ac:dyDescent="0.3">
      <c r="A173" s="2" t="s">
        <v>7517</v>
      </c>
      <c r="B173" s="2" t="s">
        <v>2910</v>
      </c>
    </row>
    <row r="174" spans="1:2" ht="72" x14ac:dyDescent="0.3">
      <c r="A174" s="2" t="s">
        <v>7516</v>
      </c>
      <c r="B174" s="2" t="s">
        <v>3536</v>
      </c>
    </row>
    <row r="175" spans="1:2" ht="72" x14ac:dyDescent="0.3">
      <c r="A175" s="2" t="s">
        <v>7515</v>
      </c>
      <c r="B175" s="2" t="s">
        <v>3177</v>
      </c>
    </row>
    <row r="176" spans="1:2" ht="72" x14ac:dyDescent="0.3">
      <c r="A176" s="2" t="s">
        <v>7514</v>
      </c>
      <c r="B176" s="2" t="s">
        <v>7513</v>
      </c>
    </row>
    <row r="177" spans="1:2" ht="72" x14ac:dyDescent="0.3">
      <c r="A177" s="2" t="s">
        <v>7512</v>
      </c>
      <c r="B177" s="2" t="s">
        <v>2698</v>
      </c>
    </row>
    <row r="178" spans="1:2" ht="72" x14ac:dyDescent="0.3">
      <c r="A178" s="2" t="s">
        <v>7511</v>
      </c>
      <c r="B178" s="2" t="s">
        <v>2650</v>
      </c>
    </row>
    <row r="179" spans="1:2" ht="72" x14ac:dyDescent="0.3">
      <c r="A179" s="2" t="s">
        <v>7510</v>
      </c>
      <c r="B179" s="2" t="s">
        <v>7509</v>
      </c>
    </row>
    <row r="180" spans="1:2" ht="72" x14ac:dyDescent="0.3">
      <c r="A180" s="2" t="s">
        <v>7508</v>
      </c>
      <c r="B180" s="2" t="s">
        <v>3690</v>
      </c>
    </row>
    <row r="181" spans="1:2" ht="72" x14ac:dyDescent="0.3">
      <c r="A181" s="2" t="s">
        <v>7507</v>
      </c>
      <c r="B181" s="2" t="s">
        <v>1293</v>
      </c>
    </row>
    <row r="182" spans="1:2" ht="72" x14ac:dyDescent="0.3">
      <c r="A182" s="2" t="s">
        <v>7506</v>
      </c>
      <c r="B182" s="2" t="s">
        <v>1627</v>
      </c>
    </row>
    <row r="183" spans="1:2" ht="72" x14ac:dyDescent="0.3">
      <c r="A183" s="2" t="s">
        <v>7505</v>
      </c>
      <c r="B183" s="2" t="s">
        <v>1967</v>
      </c>
    </row>
    <row r="184" spans="1:2" ht="72" x14ac:dyDescent="0.3">
      <c r="A184" s="2" t="s">
        <v>7504</v>
      </c>
      <c r="B184" s="2" t="s">
        <v>3074</v>
      </c>
    </row>
    <row r="185" spans="1:2" ht="72" x14ac:dyDescent="0.3">
      <c r="A185" s="2" t="s">
        <v>7503</v>
      </c>
      <c r="B185" s="2" t="s">
        <v>2184</v>
      </c>
    </row>
    <row r="186" spans="1:2" ht="72" x14ac:dyDescent="0.3">
      <c r="A186" s="2" t="s">
        <v>7502</v>
      </c>
      <c r="B186" s="2" t="s">
        <v>7501</v>
      </c>
    </row>
    <row r="187" spans="1:2" ht="72" x14ac:dyDescent="0.3">
      <c r="A187" s="2" t="s">
        <v>7500</v>
      </c>
      <c r="B187" s="2" t="s">
        <v>3250</v>
      </c>
    </row>
    <row r="188" spans="1:2" ht="72" x14ac:dyDescent="0.3">
      <c r="A188" s="2" t="s">
        <v>7499</v>
      </c>
      <c r="B188" s="2" t="s">
        <v>2773</v>
      </c>
    </row>
    <row r="189" spans="1:2" ht="72" x14ac:dyDescent="0.3">
      <c r="A189" s="2" t="s">
        <v>7498</v>
      </c>
      <c r="B189" s="2" t="s">
        <v>7497</v>
      </c>
    </row>
    <row r="190" spans="1:2" ht="72" x14ac:dyDescent="0.3">
      <c r="A190" s="2" t="s">
        <v>7496</v>
      </c>
      <c r="B190" s="2" t="s">
        <v>3180</v>
      </c>
    </row>
    <row r="191" spans="1:2" ht="72" x14ac:dyDescent="0.3">
      <c r="A191" s="2" t="s">
        <v>7495</v>
      </c>
      <c r="B191" s="2" t="s">
        <v>3390</v>
      </c>
    </row>
    <row r="192" spans="1:2" ht="72" x14ac:dyDescent="0.3">
      <c r="A192" s="2" t="s">
        <v>7494</v>
      </c>
      <c r="B192" s="2" t="s">
        <v>1705</v>
      </c>
    </row>
    <row r="193" spans="1:2" ht="72" x14ac:dyDescent="0.3">
      <c r="A193" s="2" t="s">
        <v>7493</v>
      </c>
      <c r="B193" s="2" t="s">
        <v>3458</v>
      </c>
    </row>
    <row r="194" spans="1:2" ht="72" x14ac:dyDescent="0.3">
      <c r="A194" s="2" t="s">
        <v>7492</v>
      </c>
      <c r="B194" s="2" t="s">
        <v>7491</v>
      </c>
    </row>
    <row r="195" spans="1:2" ht="72" x14ac:dyDescent="0.3">
      <c r="A195" s="2" t="s">
        <v>7490</v>
      </c>
      <c r="B195" s="2" t="s">
        <v>7489</v>
      </c>
    </row>
    <row r="196" spans="1:2" ht="72" x14ac:dyDescent="0.3">
      <c r="A196" s="2" t="s">
        <v>7488</v>
      </c>
      <c r="B196" s="2" t="s">
        <v>2372</v>
      </c>
    </row>
    <row r="197" spans="1:2" ht="72" x14ac:dyDescent="0.3">
      <c r="A197" s="2" t="s">
        <v>7487</v>
      </c>
      <c r="B197" s="2" t="s">
        <v>3426</v>
      </c>
    </row>
    <row r="198" spans="1:2" ht="72" x14ac:dyDescent="0.3">
      <c r="A198" s="2" t="s">
        <v>7486</v>
      </c>
      <c r="B198" s="2" t="s">
        <v>1023</v>
      </c>
    </row>
    <row r="199" spans="1:2" ht="72" x14ac:dyDescent="0.3">
      <c r="A199" s="2" t="s">
        <v>7485</v>
      </c>
      <c r="B199" s="2" t="s">
        <v>1968</v>
      </c>
    </row>
    <row r="200" spans="1:2" ht="72" x14ac:dyDescent="0.3">
      <c r="A200" s="2" t="s">
        <v>7484</v>
      </c>
      <c r="B200" s="2" t="s">
        <v>7483</v>
      </c>
    </row>
    <row r="201" spans="1:2" ht="72" x14ac:dyDescent="0.3">
      <c r="A201" s="2" t="s">
        <v>7482</v>
      </c>
      <c r="B201" s="2" t="s">
        <v>3740</v>
      </c>
    </row>
    <row r="202" spans="1:2" ht="72" x14ac:dyDescent="0.3">
      <c r="A202" s="2" t="s">
        <v>7481</v>
      </c>
      <c r="B202" s="2" t="s">
        <v>2501</v>
      </c>
    </row>
    <row r="203" spans="1:2" ht="72" x14ac:dyDescent="0.3">
      <c r="A203" s="2" t="s">
        <v>7480</v>
      </c>
      <c r="B203" s="2" t="s">
        <v>2680</v>
      </c>
    </row>
    <row r="204" spans="1:2" ht="72" x14ac:dyDescent="0.3">
      <c r="A204" s="2" t="s">
        <v>7479</v>
      </c>
      <c r="B204" s="2" t="s">
        <v>3574</v>
      </c>
    </row>
    <row r="205" spans="1:2" ht="72" x14ac:dyDescent="0.3">
      <c r="A205" s="2" t="s">
        <v>7478</v>
      </c>
      <c r="B205" s="2" t="s">
        <v>1350</v>
      </c>
    </row>
    <row r="206" spans="1:2" ht="72" x14ac:dyDescent="0.3">
      <c r="A206" s="2" t="s">
        <v>7477</v>
      </c>
      <c r="B206" s="2" t="s">
        <v>3545</v>
      </c>
    </row>
    <row r="207" spans="1:2" ht="72" x14ac:dyDescent="0.3">
      <c r="A207" s="2" t="s">
        <v>7476</v>
      </c>
      <c r="B207" s="2" t="s">
        <v>7475</v>
      </c>
    </row>
    <row r="208" spans="1:2" ht="72" x14ac:dyDescent="0.3">
      <c r="A208" s="2" t="s">
        <v>7474</v>
      </c>
      <c r="B208" s="2" t="s">
        <v>7473</v>
      </c>
    </row>
    <row r="209" spans="1:2" ht="72" x14ac:dyDescent="0.3">
      <c r="A209" s="2" t="s">
        <v>7472</v>
      </c>
      <c r="B209" s="2" t="s">
        <v>2900</v>
      </c>
    </row>
    <row r="210" spans="1:2" ht="72" x14ac:dyDescent="0.3">
      <c r="A210" s="2" t="s">
        <v>7471</v>
      </c>
      <c r="B210" s="2" t="s">
        <v>3604</v>
      </c>
    </row>
    <row r="211" spans="1:2" ht="72" x14ac:dyDescent="0.3">
      <c r="A211" s="2" t="s">
        <v>7470</v>
      </c>
      <c r="B211" s="2" t="s">
        <v>1766</v>
      </c>
    </row>
    <row r="212" spans="1:2" ht="72" x14ac:dyDescent="0.3">
      <c r="A212" s="2" t="s">
        <v>7469</v>
      </c>
      <c r="B212" s="2" t="s">
        <v>2755</v>
      </c>
    </row>
    <row r="213" spans="1:2" ht="72" x14ac:dyDescent="0.3">
      <c r="A213" s="2" t="s">
        <v>7468</v>
      </c>
      <c r="B213" s="2" t="s">
        <v>2866</v>
      </c>
    </row>
    <row r="214" spans="1:2" ht="72" x14ac:dyDescent="0.3">
      <c r="A214" s="2" t="s">
        <v>7467</v>
      </c>
      <c r="B214" s="2" t="s">
        <v>3253</v>
      </c>
    </row>
    <row r="215" spans="1:2" ht="72" x14ac:dyDescent="0.3">
      <c r="A215" s="2" t="s">
        <v>7466</v>
      </c>
      <c r="B215" s="2" t="s">
        <v>3069</v>
      </c>
    </row>
    <row r="216" spans="1:2" ht="72" x14ac:dyDescent="0.3">
      <c r="A216" s="2" t="s">
        <v>7465</v>
      </c>
      <c r="B216" s="2" t="s">
        <v>2402</v>
      </c>
    </row>
    <row r="217" spans="1:2" ht="72" x14ac:dyDescent="0.3">
      <c r="A217" s="2" t="s">
        <v>7464</v>
      </c>
      <c r="B217" s="2" t="s">
        <v>7463</v>
      </c>
    </row>
    <row r="218" spans="1:2" ht="72" x14ac:dyDescent="0.3">
      <c r="A218" s="2" t="s">
        <v>7462</v>
      </c>
      <c r="B218" s="2" t="s">
        <v>1181</v>
      </c>
    </row>
    <row r="219" spans="1:2" ht="72" x14ac:dyDescent="0.3">
      <c r="A219" s="2" t="s">
        <v>7461</v>
      </c>
      <c r="B219" s="2" t="s">
        <v>2448</v>
      </c>
    </row>
    <row r="220" spans="1:2" ht="72" x14ac:dyDescent="0.3">
      <c r="A220" s="2" t="s">
        <v>7460</v>
      </c>
      <c r="B220" s="2" t="s">
        <v>3438</v>
      </c>
    </row>
    <row r="221" spans="1:2" ht="72" x14ac:dyDescent="0.3">
      <c r="A221" s="2" t="s">
        <v>7459</v>
      </c>
      <c r="B221" s="2" t="s">
        <v>3666</v>
      </c>
    </row>
    <row r="222" spans="1:2" ht="72" x14ac:dyDescent="0.3">
      <c r="A222" s="2" t="s">
        <v>7458</v>
      </c>
      <c r="B222" s="2" t="s">
        <v>3407</v>
      </c>
    </row>
    <row r="223" spans="1:2" ht="72" x14ac:dyDescent="0.3">
      <c r="A223" s="2" t="s">
        <v>7457</v>
      </c>
      <c r="B223" s="2" t="s">
        <v>3079</v>
      </c>
    </row>
    <row r="224" spans="1:2" ht="72" x14ac:dyDescent="0.3">
      <c r="A224" s="2" t="s">
        <v>7456</v>
      </c>
      <c r="B224" s="2" t="s">
        <v>3702</v>
      </c>
    </row>
    <row r="225" spans="1:2" ht="72" x14ac:dyDescent="0.3">
      <c r="A225" s="2" t="s">
        <v>7455</v>
      </c>
      <c r="B225" s="2" t="s">
        <v>3774</v>
      </c>
    </row>
    <row r="226" spans="1:2" ht="72" x14ac:dyDescent="0.3">
      <c r="A226" s="2" t="s">
        <v>7454</v>
      </c>
      <c r="B226" s="2" t="s">
        <v>7453</v>
      </c>
    </row>
    <row r="227" spans="1:2" ht="72" x14ac:dyDescent="0.3">
      <c r="A227" s="2" t="s">
        <v>7452</v>
      </c>
      <c r="B227" s="2" t="s">
        <v>3646</v>
      </c>
    </row>
    <row r="228" spans="1:2" ht="72" x14ac:dyDescent="0.3">
      <c r="A228" s="2" t="s">
        <v>7451</v>
      </c>
      <c r="B228" s="2" t="s">
        <v>2802</v>
      </c>
    </row>
    <row r="229" spans="1:2" ht="72" x14ac:dyDescent="0.3">
      <c r="A229" s="2" t="s">
        <v>7450</v>
      </c>
      <c r="B229" s="2" t="s">
        <v>2418</v>
      </c>
    </row>
    <row r="230" spans="1:2" ht="72" x14ac:dyDescent="0.3">
      <c r="A230" s="2" t="s">
        <v>7449</v>
      </c>
      <c r="B230" s="2" t="s">
        <v>1232</v>
      </c>
    </row>
    <row r="231" spans="1:2" ht="72" x14ac:dyDescent="0.3">
      <c r="A231" s="2" t="s">
        <v>7448</v>
      </c>
      <c r="B231" s="2" t="s">
        <v>3613</v>
      </c>
    </row>
    <row r="232" spans="1:2" ht="72" x14ac:dyDescent="0.3">
      <c r="A232" s="2" t="s">
        <v>7447</v>
      </c>
      <c r="B232" s="2" t="s">
        <v>7446</v>
      </c>
    </row>
    <row r="233" spans="1:2" ht="72" x14ac:dyDescent="0.3">
      <c r="A233" s="2" t="s">
        <v>7445</v>
      </c>
      <c r="B233" s="2" t="s">
        <v>3663</v>
      </c>
    </row>
    <row r="234" spans="1:2" ht="72" x14ac:dyDescent="0.3">
      <c r="A234" s="2" t="s">
        <v>7444</v>
      </c>
      <c r="B234" s="2" t="s">
        <v>3777</v>
      </c>
    </row>
    <row r="235" spans="1:2" ht="72" x14ac:dyDescent="0.3">
      <c r="A235" s="2" t="s">
        <v>7443</v>
      </c>
      <c r="B235" s="2" t="s">
        <v>1715</v>
      </c>
    </row>
    <row r="236" spans="1:2" ht="72" x14ac:dyDescent="0.3">
      <c r="A236" s="2" t="s">
        <v>7442</v>
      </c>
      <c r="B236" s="2" t="s">
        <v>2653</v>
      </c>
    </row>
    <row r="237" spans="1:2" ht="72" x14ac:dyDescent="0.3">
      <c r="A237" s="2" t="s">
        <v>7441</v>
      </c>
      <c r="B237" s="2" t="s">
        <v>3271</v>
      </c>
    </row>
    <row r="238" spans="1:2" ht="72" x14ac:dyDescent="0.3">
      <c r="A238" s="2" t="s">
        <v>7440</v>
      </c>
      <c r="B238" s="2" t="s">
        <v>3329</v>
      </c>
    </row>
    <row r="239" spans="1:2" ht="72" x14ac:dyDescent="0.3">
      <c r="A239" s="2" t="s">
        <v>7439</v>
      </c>
      <c r="B239" s="2" t="s">
        <v>2550</v>
      </c>
    </row>
    <row r="240" spans="1:2" ht="72" x14ac:dyDescent="0.3">
      <c r="A240" s="2" t="s">
        <v>7438</v>
      </c>
      <c r="B240" s="2" t="s">
        <v>3024</v>
      </c>
    </row>
    <row r="241" spans="1:2" ht="72" x14ac:dyDescent="0.3">
      <c r="A241" s="2" t="s">
        <v>7437</v>
      </c>
      <c r="B241" s="2" t="s">
        <v>2957</v>
      </c>
    </row>
    <row r="242" spans="1:2" ht="72" x14ac:dyDescent="0.3">
      <c r="A242" s="2" t="s">
        <v>7436</v>
      </c>
      <c r="B242" s="2" t="s">
        <v>2151</v>
      </c>
    </row>
    <row r="243" spans="1:2" ht="72" x14ac:dyDescent="0.3">
      <c r="A243" s="2" t="s">
        <v>7435</v>
      </c>
      <c r="B243" s="2" t="s">
        <v>3591</v>
      </c>
    </row>
    <row r="244" spans="1:2" ht="72" x14ac:dyDescent="0.3">
      <c r="A244" s="2" t="s">
        <v>7434</v>
      </c>
      <c r="B244" s="2" t="s">
        <v>3383</v>
      </c>
    </row>
    <row r="245" spans="1:2" ht="72" x14ac:dyDescent="0.3">
      <c r="A245" s="2" t="s">
        <v>7433</v>
      </c>
      <c r="B245" s="2" t="s">
        <v>2039</v>
      </c>
    </row>
    <row r="246" spans="1:2" ht="72" x14ac:dyDescent="0.3">
      <c r="A246" s="2" t="s">
        <v>7432</v>
      </c>
      <c r="B246" s="2" t="s">
        <v>2914</v>
      </c>
    </row>
    <row r="247" spans="1:2" ht="72" x14ac:dyDescent="0.3">
      <c r="A247" s="2" t="s">
        <v>7431</v>
      </c>
      <c r="B247" s="2" t="s">
        <v>2539</v>
      </c>
    </row>
    <row r="248" spans="1:2" ht="72" x14ac:dyDescent="0.3">
      <c r="A248" s="2" t="s">
        <v>7430</v>
      </c>
      <c r="B248" s="2" t="s">
        <v>2763</v>
      </c>
    </row>
    <row r="249" spans="1:2" ht="72" x14ac:dyDescent="0.3">
      <c r="A249" s="2" t="s">
        <v>7429</v>
      </c>
      <c r="B249" s="2" t="s">
        <v>1494</v>
      </c>
    </row>
    <row r="250" spans="1:2" ht="72" x14ac:dyDescent="0.3">
      <c r="A250" s="2" t="s">
        <v>7428</v>
      </c>
      <c r="B250" s="2" t="s">
        <v>3050</v>
      </c>
    </row>
    <row r="251" spans="1:2" ht="72" x14ac:dyDescent="0.3">
      <c r="A251" s="2" t="s">
        <v>7427</v>
      </c>
      <c r="B251" s="2" t="s">
        <v>3685</v>
      </c>
    </row>
    <row r="252" spans="1:2" ht="72" x14ac:dyDescent="0.3">
      <c r="A252" s="2" t="s">
        <v>7426</v>
      </c>
      <c r="B252" s="2" t="s">
        <v>3759</v>
      </c>
    </row>
    <row r="253" spans="1:2" ht="72" x14ac:dyDescent="0.3">
      <c r="A253" s="2" t="s">
        <v>7425</v>
      </c>
      <c r="B253" s="2" t="s">
        <v>7424</v>
      </c>
    </row>
    <row r="254" spans="1:2" ht="72" x14ac:dyDescent="0.3">
      <c r="A254" s="2" t="s">
        <v>7423</v>
      </c>
      <c r="B254" s="2" t="s">
        <v>3150</v>
      </c>
    </row>
    <row r="255" spans="1:2" ht="72" x14ac:dyDescent="0.3">
      <c r="A255" s="2" t="s">
        <v>7422</v>
      </c>
      <c r="B255" s="2" t="s">
        <v>2893</v>
      </c>
    </row>
    <row r="256" spans="1:2" ht="72" x14ac:dyDescent="0.3">
      <c r="A256" s="2" t="s">
        <v>7421</v>
      </c>
      <c r="B256" s="2" t="s">
        <v>7420</v>
      </c>
    </row>
    <row r="257" spans="1:2" ht="72" x14ac:dyDescent="0.3">
      <c r="A257" s="2" t="s">
        <v>7419</v>
      </c>
      <c r="B257" s="2" t="s">
        <v>3352</v>
      </c>
    </row>
    <row r="258" spans="1:2" ht="72" x14ac:dyDescent="0.3">
      <c r="A258" s="2" t="s">
        <v>7418</v>
      </c>
      <c r="B258" s="2" t="s">
        <v>3703</v>
      </c>
    </row>
    <row r="259" spans="1:2" ht="72" x14ac:dyDescent="0.3">
      <c r="A259" s="2" t="s">
        <v>7417</v>
      </c>
      <c r="B259" s="2" t="s">
        <v>2706</v>
      </c>
    </row>
    <row r="260" spans="1:2" ht="72" x14ac:dyDescent="0.3">
      <c r="A260" s="2" t="s">
        <v>7416</v>
      </c>
      <c r="B260" s="2" t="s">
        <v>2984</v>
      </c>
    </row>
    <row r="261" spans="1:2" ht="72" x14ac:dyDescent="0.3">
      <c r="A261" s="2" t="s">
        <v>7415</v>
      </c>
      <c r="B261" s="2" t="s">
        <v>3737</v>
      </c>
    </row>
    <row r="262" spans="1:2" ht="72" x14ac:dyDescent="0.3">
      <c r="A262" s="2" t="s">
        <v>7414</v>
      </c>
      <c r="B262" s="2" t="s">
        <v>3101</v>
      </c>
    </row>
    <row r="263" spans="1:2" ht="72" x14ac:dyDescent="0.3">
      <c r="A263" s="2" t="s">
        <v>7413</v>
      </c>
      <c r="B263" s="2" t="s">
        <v>3439</v>
      </c>
    </row>
    <row r="264" spans="1:2" ht="72" x14ac:dyDescent="0.3">
      <c r="A264" s="2" t="s">
        <v>7412</v>
      </c>
      <c r="B264" s="2" t="s">
        <v>3193</v>
      </c>
    </row>
    <row r="265" spans="1:2" ht="72" x14ac:dyDescent="0.3">
      <c r="A265" s="2" t="s">
        <v>7411</v>
      </c>
      <c r="B265" s="2" t="s">
        <v>1858</v>
      </c>
    </row>
    <row r="266" spans="1:2" ht="72" x14ac:dyDescent="0.3">
      <c r="A266" s="2" t="s">
        <v>7410</v>
      </c>
      <c r="B266" s="2" t="s">
        <v>2895</v>
      </c>
    </row>
    <row r="267" spans="1:2" ht="72" x14ac:dyDescent="0.3">
      <c r="A267" s="2" t="s">
        <v>7409</v>
      </c>
      <c r="B267" s="2" t="s">
        <v>2002</v>
      </c>
    </row>
    <row r="268" spans="1:2" ht="72" x14ac:dyDescent="0.3">
      <c r="A268" s="2" t="s">
        <v>7408</v>
      </c>
      <c r="B268" s="2" t="s">
        <v>3341</v>
      </c>
    </row>
    <row r="269" spans="1:2" ht="72" x14ac:dyDescent="0.3">
      <c r="A269" s="2" t="s">
        <v>7407</v>
      </c>
      <c r="B269" s="2" t="s">
        <v>1480</v>
      </c>
    </row>
    <row r="270" spans="1:2" ht="72" x14ac:dyDescent="0.3">
      <c r="A270" s="2" t="s">
        <v>7406</v>
      </c>
      <c r="B270" s="2" t="s">
        <v>3611</v>
      </c>
    </row>
    <row r="271" spans="1:2" ht="72" x14ac:dyDescent="0.3">
      <c r="A271" s="2" t="s">
        <v>7405</v>
      </c>
      <c r="B271" s="2" t="s">
        <v>3578</v>
      </c>
    </row>
    <row r="272" spans="1:2" ht="72" x14ac:dyDescent="0.3">
      <c r="A272" s="2" t="s">
        <v>7404</v>
      </c>
      <c r="B272" s="2" t="s">
        <v>7403</v>
      </c>
    </row>
    <row r="273" spans="1:2" ht="72" x14ac:dyDescent="0.3">
      <c r="A273" s="2" t="s">
        <v>7402</v>
      </c>
      <c r="B273" s="2" t="s">
        <v>3003</v>
      </c>
    </row>
    <row r="274" spans="1:2" ht="72" x14ac:dyDescent="0.3">
      <c r="A274" s="2" t="s">
        <v>7401</v>
      </c>
      <c r="B274" s="2" t="s">
        <v>2597</v>
      </c>
    </row>
    <row r="275" spans="1:2" ht="72" x14ac:dyDescent="0.3">
      <c r="A275" s="2" t="s">
        <v>7400</v>
      </c>
      <c r="B275" s="2" t="s">
        <v>1983</v>
      </c>
    </row>
    <row r="276" spans="1:2" ht="72" x14ac:dyDescent="0.3">
      <c r="A276" s="2" t="s">
        <v>7399</v>
      </c>
      <c r="B276" s="2" t="s">
        <v>2843</v>
      </c>
    </row>
    <row r="277" spans="1:2" ht="72" x14ac:dyDescent="0.3">
      <c r="A277" s="2" t="s">
        <v>7398</v>
      </c>
      <c r="B277" s="2" t="s">
        <v>3222</v>
      </c>
    </row>
    <row r="278" spans="1:2" ht="72" x14ac:dyDescent="0.3">
      <c r="A278" s="2" t="s">
        <v>7397</v>
      </c>
      <c r="B278" s="2" t="s">
        <v>3489</v>
      </c>
    </row>
    <row r="279" spans="1:2" ht="72" x14ac:dyDescent="0.3">
      <c r="A279" s="2" t="s">
        <v>7396</v>
      </c>
      <c r="B279" s="2" t="s">
        <v>3758</v>
      </c>
    </row>
    <row r="280" spans="1:2" ht="72" x14ac:dyDescent="0.3">
      <c r="A280" s="2" t="s">
        <v>7395</v>
      </c>
      <c r="B280" s="2" t="s">
        <v>2873</v>
      </c>
    </row>
    <row r="281" spans="1:2" ht="72" x14ac:dyDescent="0.3">
      <c r="A281" s="2" t="s">
        <v>7394</v>
      </c>
      <c r="B281" s="2" t="s">
        <v>2149</v>
      </c>
    </row>
    <row r="282" spans="1:2" ht="72" x14ac:dyDescent="0.3">
      <c r="A282" s="2" t="s">
        <v>7393</v>
      </c>
      <c r="B282" s="2" t="s">
        <v>2663</v>
      </c>
    </row>
    <row r="283" spans="1:2" ht="72" x14ac:dyDescent="0.3">
      <c r="A283" s="2" t="s">
        <v>7392</v>
      </c>
      <c r="B283" s="2" t="s">
        <v>3052</v>
      </c>
    </row>
    <row r="284" spans="1:2" ht="72" x14ac:dyDescent="0.3">
      <c r="A284" s="2" t="s">
        <v>7391</v>
      </c>
      <c r="B284" s="2" t="s">
        <v>7390</v>
      </c>
    </row>
    <row r="285" spans="1:2" ht="72" x14ac:dyDescent="0.3">
      <c r="A285" s="2" t="s">
        <v>7389</v>
      </c>
      <c r="B285" s="2" t="s">
        <v>3132</v>
      </c>
    </row>
    <row r="286" spans="1:2" ht="72" x14ac:dyDescent="0.3">
      <c r="A286" s="2" t="s">
        <v>7388</v>
      </c>
      <c r="B286" s="2" t="s">
        <v>3421</v>
      </c>
    </row>
    <row r="287" spans="1:2" ht="72" x14ac:dyDescent="0.3">
      <c r="A287" s="2" t="s">
        <v>7387</v>
      </c>
      <c r="B287" s="2" t="s">
        <v>2428</v>
      </c>
    </row>
    <row r="288" spans="1:2" ht="72" x14ac:dyDescent="0.3">
      <c r="A288" s="2" t="s">
        <v>7386</v>
      </c>
      <c r="B288" s="2" t="s">
        <v>3447</v>
      </c>
    </row>
    <row r="289" spans="1:2" ht="72" x14ac:dyDescent="0.3">
      <c r="A289" s="2" t="s">
        <v>7385</v>
      </c>
      <c r="B289" s="2" t="s">
        <v>3700</v>
      </c>
    </row>
    <row r="290" spans="1:2" ht="72" x14ac:dyDescent="0.3">
      <c r="A290" s="2" t="s">
        <v>7384</v>
      </c>
      <c r="B290" s="2" t="s">
        <v>7383</v>
      </c>
    </row>
    <row r="291" spans="1:2" ht="72" x14ac:dyDescent="0.3">
      <c r="A291" s="2" t="s">
        <v>7382</v>
      </c>
      <c r="B291" s="2" t="s">
        <v>2693</v>
      </c>
    </row>
    <row r="292" spans="1:2" ht="72" x14ac:dyDescent="0.3">
      <c r="A292" s="2" t="s">
        <v>7381</v>
      </c>
      <c r="B292" s="2" t="s">
        <v>2387</v>
      </c>
    </row>
    <row r="293" spans="1:2" ht="72" x14ac:dyDescent="0.3">
      <c r="A293" s="2" t="s">
        <v>7380</v>
      </c>
      <c r="B293" s="2" t="s">
        <v>3252</v>
      </c>
    </row>
    <row r="294" spans="1:2" ht="72" x14ac:dyDescent="0.3">
      <c r="A294" s="2" t="s">
        <v>7379</v>
      </c>
      <c r="B294" s="2" t="s">
        <v>3441</v>
      </c>
    </row>
    <row r="295" spans="1:2" ht="72" x14ac:dyDescent="0.3">
      <c r="A295" s="2" t="s">
        <v>7378</v>
      </c>
      <c r="B295" s="2" t="s">
        <v>2427</v>
      </c>
    </row>
    <row r="296" spans="1:2" ht="72" x14ac:dyDescent="0.3">
      <c r="A296" s="2" t="s">
        <v>7377</v>
      </c>
      <c r="B296" s="2" t="s">
        <v>3348</v>
      </c>
    </row>
    <row r="297" spans="1:2" ht="72" x14ac:dyDescent="0.3">
      <c r="A297" s="2" t="s">
        <v>7376</v>
      </c>
      <c r="B297" s="2" t="s">
        <v>3378</v>
      </c>
    </row>
    <row r="298" spans="1:2" ht="72" x14ac:dyDescent="0.3">
      <c r="A298" s="2" t="s">
        <v>7375</v>
      </c>
      <c r="B298" s="2" t="s">
        <v>3534</v>
      </c>
    </row>
    <row r="299" spans="1:2" ht="72" x14ac:dyDescent="0.3">
      <c r="A299" s="2" t="s">
        <v>7374</v>
      </c>
      <c r="B299" s="2" t="s">
        <v>1324</v>
      </c>
    </row>
    <row r="300" spans="1:2" ht="72" x14ac:dyDescent="0.3">
      <c r="A300" s="2" t="s">
        <v>7373</v>
      </c>
      <c r="B300" s="2" t="s">
        <v>3549</v>
      </c>
    </row>
    <row r="301" spans="1:2" ht="72" x14ac:dyDescent="0.3">
      <c r="A301" s="2" t="s">
        <v>7372</v>
      </c>
      <c r="B301" s="2" t="s">
        <v>2279</v>
      </c>
    </row>
    <row r="302" spans="1:2" ht="72" x14ac:dyDescent="0.3">
      <c r="A302" s="2" t="s">
        <v>7371</v>
      </c>
      <c r="B302" s="2" t="s">
        <v>2728</v>
      </c>
    </row>
    <row r="303" spans="1:2" ht="72" x14ac:dyDescent="0.3">
      <c r="A303" s="2" t="s">
        <v>7370</v>
      </c>
      <c r="B303" s="2" t="s">
        <v>3344</v>
      </c>
    </row>
    <row r="304" spans="1:2" ht="72" x14ac:dyDescent="0.3">
      <c r="A304" s="2" t="s">
        <v>7369</v>
      </c>
      <c r="B304" s="2" t="s">
        <v>3567</v>
      </c>
    </row>
    <row r="305" spans="1:2" ht="72" x14ac:dyDescent="0.3">
      <c r="A305" s="2" t="s">
        <v>7368</v>
      </c>
      <c r="B305" s="2" t="s">
        <v>2470</v>
      </c>
    </row>
    <row r="306" spans="1:2" ht="72" x14ac:dyDescent="0.3">
      <c r="A306" s="2" t="s">
        <v>7367</v>
      </c>
      <c r="B306" s="2" t="s">
        <v>2959</v>
      </c>
    </row>
    <row r="307" spans="1:2" ht="72" x14ac:dyDescent="0.3">
      <c r="A307" s="2" t="s">
        <v>7366</v>
      </c>
      <c r="B307" s="2" t="s">
        <v>3259</v>
      </c>
    </row>
    <row r="308" spans="1:2" ht="72" x14ac:dyDescent="0.3">
      <c r="A308" s="2" t="s">
        <v>7365</v>
      </c>
      <c r="B308" s="2" t="s">
        <v>3741</v>
      </c>
    </row>
    <row r="309" spans="1:2" ht="72" x14ac:dyDescent="0.3">
      <c r="A309" s="2" t="s">
        <v>7364</v>
      </c>
      <c r="B309" s="2" t="s">
        <v>2721</v>
      </c>
    </row>
    <row r="310" spans="1:2" ht="72" x14ac:dyDescent="0.3">
      <c r="A310" s="2" t="s">
        <v>7363</v>
      </c>
      <c r="B310" s="2" t="s">
        <v>2284</v>
      </c>
    </row>
    <row r="311" spans="1:2" ht="72" x14ac:dyDescent="0.3">
      <c r="A311" s="2" t="s">
        <v>7362</v>
      </c>
      <c r="B311" s="2" t="s">
        <v>2669</v>
      </c>
    </row>
    <row r="312" spans="1:2" ht="72" x14ac:dyDescent="0.3">
      <c r="A312" s="2" t="s">
        <v>7361</v>
      </c>
      <c r="B312" s="2" t="s">
        <v>2937</v>
      </c>
    </row>
    <row r="313" spans="1:2" ht="72" x14ac:dyDescent="0.3">
      <c r="A313" s="2" t="s">
        <v>7360</v>
      </c>
      <c r="B313" s="2" t="s">
        <v>2747</v>
      </c>
    </row>
    <row r="314" spans="1:2" ht="72" x14ac:dyDescent="0.3">
      <c r="A314" s="2" t="s">
        <v>7359</v>
      </c>
      <c r="B314" s="2" t="s">
        <v>2361</v>
      </c>
    </row>
    <row r="315" spans="1:2" ht="72" x14ac:dyDescent="0.3">
      <c r="A315" s="2" t="s">
        <v>7358</v>
      </c>
      <c r="B315" s="2" t="s">
        <v>2737</v>
      </c>
    </row>
    <row r="316" spans="1:2" ht="72" x14ac:dyDescent="0.3">
      <c r="A316" s="2" t="s">
        <v>7357</v>
      </c>
      <c r="B316" s="2" t="s">
        <v>3049</v>
      </c>
    </row>
    <row r="317" spans="1:2" ht="72" x14ac:dyDescent="0.3">
      <c r="A317" s="2" t="s">
        <v>7356</v>
      </c>
      <c r="B317" s="2" t="s">
        <v>3262</v>
      </c>
    </row>
    <row r="318" spans="1:2" ht="72" x14ac:dyDescent="0.3">
      <c r="A318" s="2" t="s">
        <v>7355</v>
      </c>
      <c r="B318" s="2" t="s">
        <v>3444</v>
      </c>
    </row>
    <row r="319" spans="1:2" ht="72" x14ac:dyDescent="0.3">
      <c r="A319" s="2" t="s">
        <v>7354</v>
      </c>
      <c r="B319" s="2" t="s">
        <v>3195</v>
      </c>
    </row>
    <row r="320" spans="1:2" ht="72" x14ac:dyDescent="0.3">
      <c r="A320" s="2" t="s">
        <v>7353</v>
      </c>
      <c r="B320" s="2" t="s">
        <v>3571</v>
      </c>
    </row>
    <row r="321" spans="1:2" ht="72" x14ac:dyDescent="0.3">
      <c r="A321" s="2" t="s">
        <v>7352</v>
      </c>
      <c r="B321" s="2" t="s">
        <v>1670</v>
      </c>
    </row>
    <row r="322" spans="1:2" ht="72" x14ac:dyDescent="0.3">
      <c r="A322" s="2" t="s">
        <v>7351</v>
      </c>
      <c r="B322" s="2" t="s">
        <v>3369</v>
      </c>
    </row>
    <row r="323" spans="1:2" ht="72" x14ac:dyDescent="0.3">
      <c r="A323" s="2" t="s">
        <v>7350</v>
      </c>
      <c r="B323" s="2" t="s">
        <v>2502</v>
      </c>
    </row>
    <row r="324" spans="1:2" ht="72" x14ac:dyDescent="0.3">
      <c r="A324" s="2" t="s">
        <v>7349</v>
      </c>
      <c r="B324" s="2" t="s">
        <v>3191</v>
      </c>
    </row>
    <row r="325" spans="1:2" ht="72" x14ac:dyDescent="0.3">
      <c r="A325" s="2" t="s">
        <v>7348</v>
      </c>
      <c r="B325" s="2" t="s">
        <v>3034</v>
      </c>
    </row>
    <row r="326" spans="1:2" ht="72" x14ac:dyDescent="0.3">
      <c r="A326" s="2" t="s">
        <v>7347</v>
      </c>
      <c r="B326" s="2" t="s">
        <v>2880</v>
      </c>
    </row>
    <row r="327" spans="1:2" ht="72" x14ac:dyDescent="0.3">
      <c r="A327" s="2" t="s">
        <v>7346</v>
      </c>
      <c r="B327" s="2" t="s">
        <v>2513</v>
      </c>
    </row>
    <row r="328" spans="1:2" ht="72" x14ac:dyDescent="0.3">
      <c r="A328" s="2" t="s">
        <v>7345</v>
      </c>
      <c r="B328" s="2" t="s">
        <v>3393</v>
      </c>
    </row>
    <row r="329" spans="1:2" ht="72" x14ac:dyDescent="0.3">
      <c r="A329" s="2" t="s">
        <v>7344</v>
      </c>
      <c r="B329" s="2" t="s">
        <v>2762</v>
      </c>
    </row>
    <row r="330" spans="1:2" ht="72" x14ac:dyDescent="0.3">
      <c r="A330" s="2" t="s">
        <v>7343</v>
      </c>
      <c r="B330" s="2" t="s">
        <v>1812</v>
      </c>
    </row>
    <row r="331" spans="1:2" ht="72" x14ac:dyDescent="0.3">
      <c r="A331" s="2" t="s">
        <v>7342</v>
      </c>
      <c r="B331" s="2" t="s">
        <v>2978</v>
      </c>
    </row>
    <row r="332" spans="1:2" ht="72" x14ac:dyDescent="0.3">
      <c r="A332" s="2" t="s">
        <v>7341</v>
      </c>
      <c r="B332" s="2" t="s">
        <v>2274</v>
      </c>
    </row>
    <row r="333" spans="1:2" ht="72" x14ac:dyDescent="0.3">
      <c r="A333" s="2" t="s">
        <v>7340</v>
      </c>
      <c r="B333" s="2" t="s">
        <v>2700</v>
      </c>
    </row>
    <row r="334" spans="1:2" ht="72" x14ac:dyDescent="0.3">
      <c r="A334" s="2" t="s">
        <v>7339</v>
      </c>
      <c r="B334" s="2" t="s">
        <v>1629</v>
      </c>
    </row>
    <row r="335" spans="1:2" ht="72" x14ac:dyDescent="0.3">
      <c r="A335" s="2" t="s">
        <v>7338</v>
      </c>
      <c r="B335" s="2" t="s">
        <v>7337</v>
      </c>
    </row>
    <row r="336" spans="1:2" ht="72" x14ac:dyDescent="0.3">
      <c r="A336" s="2" t="s">
        <v>7336</v>
      </c>
      <c r="B336" s="2" t="s">
        <v>2197</v>
      </c>
    </row>
    <row r="337" spans="1:2" ht="72" x14ac:dyDescent="0.3">
      <c r="A337" s="2" t="s">
        <v>7335</v>
      </c>
      <c r="B337" s="2" t="s">
        <v>2564</v>
      </c>
    </row>
    <row r="338" spans="1:2" ht="72" x14ac:dyDescent="0.3">
      <c r="A338" s="2" t="s">
        <v>7334</v>
      </c>
      <c r="B338" s="2" t="s">
        <v>3580</v>
      </c>
    </row>
    <row r="339" spans="1:2" ht="72" x14ac:dyDescent="0.3">
      <c r="A339" s="2" t="s">
        <v>7333</v>
      </c>
      <c r="B339" s="2" t="s">
        <v>7332</v>
      </c>
    </row>
    <row r="340" spans="1:2" ht="72" x14ac:dyDescent="0.3">
      <c r="A340" s="2" t="s">
        <v>7331</v>
      </c>
      <c r="B340" s="2" t="s">
        <v>2293</v>
      </c>
    </row>
    <row r="341" spans="1:2" ht="72" x14ac:dyDescent="0.3">
      <c r="A341" s="2" t="s">
        <v>7330</v>
      </c>
      <c r="B341" s="2" t="s">
        <v>3479</v>
      </c>
    </row>
    <row r="342" spans="1:2" ht="72" x14ac:dyDescent="0.3">
      <c r="A342" s="2" t="s">
        <v>7329</v>
      </c>
      <c r="B342" s="2" t="s">
        <v>3756</v>
      </c>
    </row>
    <row r="343" spans="1:2" ht="72" x14ac:dyDescent="0.3">
      <c r="A343" s="2" t="s">
        <v>7328</v>
      </c>
      <c r="B343" s="2" t="s">
        <v>2187</v>
      </c>
    </row>
    <row r="344" spans="1:2" ht="72" x14ac:dyDescent="0.3">
      <c r="A344" s="2" t="s">
        <v>7327</v>
      </c>
      <c r="B344" s="2" t="s">
        <v>3104</v>
      </c>
    </row>
    <row r="345" spans="1:2" ht="72" x14ac:dyDescent="0.3">
      <c r="A345" s="2" t="s">
        <v>7326</v>
      </c>
      <c r="B345" s="2" t="s">
        <v>7325</v>
      </c>
    </row>
    <row r="346" spans="1:2" ht="72" x14ac:dyDescent="0.3">
      <c r="A346" s="2" t="s">
        <v>7324</v>
      </c>
      <c r="B346" s="2" t="s">
        <v>3772</v>
      </c>
    </row>
    <row r="347" spans="1:2" ht="72" x14ac:dyDescent="0.3">
      <c r="A347" s="2" t="s">
        <v>7323</v>
      </c>
      <c r="B347" s="2" t="s">
        <v>3485</v>
      </c>
    </row>
    <row r="348" spans="1:2" ht="72" x14ac:dyDescent="0.3">
      <c r="A348" s="2" t="s">
        <v>7322</v>
      </c>
      <c r="B348" s="2" t="s">
        <v>7321</v>
      </c>
    </row>
    <row r="349" spans="1:2" ht="72" x14ac:dyDescent="0.3">
      <c r="A349" s="2" t="s">
        <v>7320</v>
      </c>
      <c r="B349" s="2" t="s">
        <v>1851</v>
      </c>
    </row>
    <row r="350" spans="1:2" ht="72" x14ac:dyDescent="0.3">
      <c r="A350" s="2" t="s">
        <v>7319</v>
      </c>
      <c r="B350" s="2" t="s">
        <v>1299</v>
      </c>
    </row>
    <row r="351" spans="1:2" ht="72" x14ac:dyDescent="0.3">
      <c r="A351" s="2" t="s">
        <v>7318</v>
      </c>
      <c r="B351" s="2" t="s">
        <v>7317</v>
      </c>
    </row>
    <row r="352" spans="1:2" ht="72" x14ac:dyDescent="0.3">
      <c r="A352" s="2" t="s">
        <v>7316</v>
      </c>
      <c r="B352" s="2" t="s">
        <v>7315</v>
      </c>
    </row>
    <row r="353" spans="1:2" ht="72" x14ac:dyDescent="0.3">
      <c r="A353" s="2" t="s">
        <v>7314</v>
      </c>
      <c r="B353" s="2" t="s">
        <v>1264</v>
      </c>
    </row>
    <row r="354" spans="1:2" ht="72" x14ac:dyDescent="0.3">
      <c r="A354" s="2" t="s">
        <v>7313</v>
      </c>
      <c r="B354" s="2" t="s">
        <v>3170</v>
      </c>
    </row>
    <row r="355" spans="1:2" ht="72" x14ac:dyDescent="0.3">
      <c r="A355" s="2" t="s">
        <v>7312</v>
      </c>
      <c r="B355" s="2" t="s">
        <v>2374</v>
      </c>
    </row>
    <row r="356" spans="1:2" ht="72" x14ac:dyDescent="0.3">
      <c r="A356" s="2" t="s">
        <v>7311</v>
      </c>
      <c r="B356" s="2" t="s">
        <v>2049</v>
      </c>
    </row>
    <row r="357" spans="1:2" ht="72" x14ac:dyDescent="0.3">
      <c r="A357" s="2" t="s">
        <v>7310</v>
      </c>
      <c r="B357" s="2" t="s">
        <v>2811</v>
      </c>
    </row>
    <row r="358" spans="1:2" ht="72" x14ac:dyDescent="0.3">
      <c r="A358" s="2" t="s">
        <v>7309</v>
      </c>
      <c r="B358" s="2" t="s">
        <v>3314</v>
      </c>
    </row>
    <row r="359" spans="1:2" ht="72" x14ac:dyDescent="0.3">
      <c r="A359" s="2" t="s">
        <v>7308</v>
      </c>
      <c r="B359" s="2" t="s">
        <v>3284</v>
      </c>
    </row>
    <row r="360" spans="1:2" ht="72" x14ac:dyDescent="0.3">
      <c r="A360" s="2" t="s">
        <v>7307</v>
      </c>
      <c r="B360" s="2" t="s">
        <v>1831</v>
      </c>
    </row>
    <row r="361" spans="1:2" ht="72" x14ac:dyDescent="0.3">
      <c r="A361" s="2" t="s">
        <v>7306</v>
      </c>
      <c r="B361" s="2" t="s">
        <v>1966</v>
      </c>
    </row>
    <row r="362" spans="1:2" ht="72" x14ac:dyDescent="0.3">
      <c r="A362" s="2" t="s">
        <v>7305</v>
      </c>
      <c r="B362" s="2" t="s">
        <v>3028</v>
      </c>
    </row>
    <row r="363" spans="1:2" ht="72" x14ac:dyDescent="0.3">
      <c r="A363" s="2" t="s">
        <v>7304</v>
      </c>
      <c r="B363" s="2" t="s">
        <v>7303</v>
      </c>
    </row>
    <row r="364" spans="1:2" ht="72" x14ac:dyDescent="0.3">
      <c r="A364" s="2" t="s">
        <v>7302</v>
      </c>
      <c r="B364" s="2" t="s">
        <v>2837</v>
      </c>
    </row>
    <row r="365" spans="1:2" ht="72" x14ac:dyDescent="0.3">
      <c r="A365" s="2" t="s">
        <v>7301</v>
      </c>
      <c r="B365" s="2" t="s">
        <v>1596</v>
      </c>
    </row>
    <row r="366" spans="1:2" ht="72" x14ac:dyDescent="0.3">
      <c r="A366" s="2" t="s">
        <v>7300</v>
      </c>
      <c r="B366" s="2" t="s">
        <v>7299</v>
      </c>
    </row>
    <row r="367" spans="1:2" ht="72" x14ac:dyDescent="0.3">
      <c r="A367" s="2" t="s">
        <v>7298</v>
      </c>
      <c r="B367" s="2" t="s">
        <v>1839</v>
      </c>
    </row>
    <row r="368" spans="1:2" ht="72" x14ac:dyDescent="0.3">
      <c r="A368" s="2" t="s">
        <v>7297</v>
      </c>
      <c r="B368" s="2" t="s">
        <v>2714</v>
      </c>
    </row>
    <row r="369" spans="1:2" ht="72" x14ac:dyDescent="0.3">
      <c r="A369" s="2" t="s">
        <v>7296</v>
      </c>
      <c r="B369" s="2" t="s">
        <v>3748</v>
      </c>
    </row>
    <row r="370" spans="1:2" ht="72" x14ac:dyDescent="0.3">
      <c r="A370" s="2" t="s">
        <v>7295</v>
      </c>
      <c r="B370" s="2" t="s">
        <v>2603</v>
      </c>
    </row>
    <row r="371" spans="1:2" ht="72" x14ac:dyDescent="0.3">
      <c r="A371" s="2" t="s">
        <v>7294</v>
      </c>
      <c r="B371" s="2" t="s">
        <v>3644</v>
      </c>
    </row>
    <row r="372" spans="1:2" ht="72" x14ac:dyDescent="0.3">
      <c r="A372" s="2" t="s">
        <v>7293</v>
      </c>
      <c r="B372" s="2" t="s">
        <v>3121</v>
      </c>
    </row>
    <row r="373" spans="1:2" ht="72" x14ac:dyDescent="0.3">
      <c r="A373" s="2" t="s">
        <v>7292</v>
      </c>
      <c r="B373" s="2" t="s">
        <v>3501</v>
      </c>
    </row>
    <row r="374" spans="1:2" ht="72" x14ac:dyDescent="0.3">
      <c r="A374" s="2" t="s">
        <v>7291</v>
      </c>
      <c r="B374" s="2" t="s">
        <v>3460</v>
      </c>
    </row>
    <row r="375" spans="1:2" ht="72" x14ac:dyDescent="0.3">
      <c r="A375" s="2" t="s">
        <v>7290</v>
      </c>
      <c r="B375" s="2" t="s">
        <v>2531</v>
      </c>
    </row>
    <row r="376" spans="1:2" ht="72" x14ac:dyDescent="0.3">
      <c r="A376" s="2" t="s">
        <v>7289</v>
      </c>
      <c r="B376" s="2" t="s">
        <v>2129</v>
      </c>
    </row>
    <row r="377" spans="1:2" ht="72" x14ac:dyDescent="0.3">
      <c r="A377" s="2" t="s">
        <v>7288</v>
      </c>
      <c r="B377" s="2" t="s">
        <v>2596</v>
      </c>
    </row>
    <row r="378" spans="1:2" ht="72" x14ac:dyDescent="0.3">
      <c r="A378" s="2" t="s">
        <v>7287</v>
      </c>
      <c r="B378" s="2" t="s">
        <v>7286</v>
      </c>
    </row>
    <row r="379" spans="1:2" ht="72" x14ac:dyDescent="0.3">
      <c r="A379" s="2" t="s">
        <v>7285</v>
      </c>
      <c r="B379" s="2" t="s">
        <v>3339</v>
      </c>
    </row>
    <row r="380" spans="1:2" ht="72" x14ac:dyDescent="0.3">
      <c r="A380" s="2" t="s">
        <v>7284</v>
      </c>
      <c r="B380" s="2" t="s">
        <v>3527</v>
      </c>
    </row>
    <row r="381" spans="1:2" ht="72" x14ac:dyDescent="0.3">
      <c r="A381" s="2" t="s">
        <v>7283</v>
      </c>
      <c r="B381" s="2" t="s">
        <v>7282</v>
      </c>
    </row>
    <row r="382" spans="1:2" ht="72" x14ac:dyDescent="0.3">
      <c r="A382" s="2" t="s">
        <v>7281</v>
      </c>
      <c r="B382" s="2" t="s">
        <v>3516</v>
      </c>
    </row>
    <row r="383" spans="1:2" ht="72" x14ac:dyDescent="0.3">
      <c r="A383" s="2" t="s">
        <v>7280</v>
      </c>
      <c r="B383" s="2" t="s">
        <v>2965</v>
      </c>
    </row>
    <row r="384" spans="1:2" ht="72" x14ac:dyDescent="0.3">
      <c r="A384" s="2" t="s">
        <v>7279</v>
      </c>
      <c r="B384" s="2" t="s">
        <v>2628</v>
      </c>
    </row>
    <row r="385" spans="1:2" ht="72" x14ac:dyDescent="0.3">
      <c r="A385" s="2" t="s">
        <v>7278</v>
      </c>
      <c r="B385" s="2" t="s">
        <v>1832</v>
      </c>
    </row>
    <row r="386" spans="1:2" ht="72" x14ac:dyDescent="0.3">
      <c r="A386" s="2" t="s">
        <v>7277</v>
      </c>
      <c r="B386" s="2" t="s">
        <v>2516</v>
      </c>
    </row>
    <row r="387" spans="1:2" ht="72" x14ac:dyDescent="0.3">
      <c r="A387" s="2" t="s">
        <v>7276</v>
      </c>
      <c r="B387" s="2" t="s">
        <v>1663</v>
      </c>
    </row>
    <row r="388" spans="1:2" ht="72" x14ac:dyDescent="0.3">
      <c r="A388" s="2" t="s">
        <v>7275</v>
      </c>
      <c r="B388" s="2" t="s">
        <v>2947</v>
      </c>
    </row>
    <row r="389" spans="1:2" ht="72" x14ac:dyDescent="0.3">
      <c r="A389" s="2" t="s">
        <v>7274</v>
      </c>
      <c r="B389" s="2" t="s">
        <v>3335</v>
      </c>
    </row>
    <row r="390" spans="1:2" ht="72" x14ac:dyDescent="0.3">
      <c r="A390" s="2" t="s">
        <v>7273</v>
      </c>
      <c r="B390" s="2" t="s">
        <v>1849</v>
      </c>
    </row>
    <row r="391" spans="1:2" ht="72" x14ac:dyDescent="0.3">
      <c r="A391" s="2" t="s">
        <v>7272</v>
      </c>
      <c r="B391" s="2" t="s">
        <v>1374</v>
      </c>
    </row>
    <row r="392" spans="1:2" ht="72" x14ac:dyDescent="0.3">
      <c r="A392" s="2" t="s">
        <v>7271</v>
      </c>
      <c r="B392" s="2" t="s">
        <v>2846</v>
      </c>
    </row>
    <row r="393" spans="1:2" ht="72" x14ac:dyDescent="0.3">
      <c r="A393" s="2" t="s">
        <v>7270</v>
      </c>
      <c r="B393" s="2" t="s">
        <v>2790</v>
      </c>
    </row>
    <row r="394" spans="1:2" ht="72" x14ac:dyDescent="0.3">
      <c r="A394" s="2" t="s">
        <v>7269</v>
      </c>
      <c r="B394" s="2" t="s">
        <v>7268</v>
      </c>
    </row>
    <row r="395" spans="1:2" ht="72" x14ac:dyDescent="0.3">
      <c r="A395" s="2" t="s">
        <v>7267</v>
      </c>
      <c r="B395" s="2" t="s">
        <v>3359</v>
      </c>
    </row>
    <row r="396" spans="1:2" ht="72" x14ac:dyDescent="0.3">
      <c r="A396" s="2" t="s">
        <v>7266</v>
      </c>
      <c r="B396" s="2" t="s">
        <v>7265</v>
      </c>
    </row>
    <row r="397" spans="1:2" ht="72" x14ac:dyDescent="0.3">
      <c r="A397" s="2" t="s">
        <v>7264</v>
      </c>
      <c r="B397" s="2" t="s">
        <v>2453</v>
      </c>
    </row>
    <row r="398" spans="1:2" ht="72" x14ac:dyDescent="0.3">
      <c r="A398" s="2" t="s">
        <v>7263</v>
      </c>
      <c r="B398" s="2" t="s">
        <v>3423</v>
      </c>
    </row>
    <row r="399" spans="1:2" ht="72" x14ac:dyDescent="0.3">
      <c r="A399" s="2" t="s">
        <v>7262</v>
      </c>
      <c r="B399" s="2" t="s">
        <v>3632</v>
      </c>
    </row>
    <row r="400" spans="1:2" ht="72" x14ac:dyDescent="0.3">
      <c r="A400" s="2" t="s">
        <v>7261</v>
      </c>
      <c r="B400" s="2" t="s">
        <v>7260</v>
      </c>
    </row>
    <row r="401" spans="1:2" ht="72" x14ac:dyDescent="0.3">
      <c r="A401" s="2" t="s">
        <v>7259</v>
      </c>
      <c r="B401" s="2" t="s">
        <v>3256</v>
      </c>
    </row>
    <row r="402" spans="1:2" ht="72" x14ac:dyDescent="0.3">
      <c r="A402" s="2" t="s">
        <v>7258</v>
      </c>
      <c r="B402" s="2" t="s">
        <v>3639</v>
      </c>
    </row>
    <row r="403" spans="1:2" ht="72" x14ac:dyDescent="0.3">
      <c r="A403" s="2" t="s">
        <v>7257</v>
      </c>
      <c r="B403" s="2" t="s">
        <v>3738</v>
      </c>
    </row>
    <row r="404" spans="1:2" ht="72" x14ac:dyDescent="0.3">
      <c r="A404" s="2" t="s">
        <v>7256</v>
      </c>
      <c r="B404" s="2" t="s">
        <v>2852</v>
      </c>
    </row>
    <row r="405" spans="1:2" ht="72" x14ac:dyDescent="0.3">
      <c r="A405" s="2" t="s">
        <v>7255</v>
      </c>
      <c r="B405" s="2" t="s">
        <v>1920</v>
      </c>
    </row>
    <row r="406" spans="1:2" ht="72" x14ac:dyDescent="0.3">
      <c r="A406" s="2" t="s">
        <v>7254</v>
      </c>
      <c r="B406" s="2" t="s">
        <v>3258</v>
      </c>
    </row>
    <row r="407" spans="1:2" ht="72" x14ac:dyDescent="0.3">
      <c r="A407" s="2" t="s">
        <v>7253</v>
      </c>
      <c r="B407" s="2" t="s">
        <v>7252</v>
      </c>
    </row>
    <row r="408" spans="1:2" ht="72" x14ac:dyDescent="0.3">
      <c r="A408" s="2" t="s">
        <v>7251</v>
      </c>
      <c r="B408" s="2" t="s">
        <v>7250</v>
      </c>
    </row>
    <row r="409" spans="1:2" ht="72" x14ac:dyDescent="0.3">
      <c r="A409" s="2" t="s">
        <v>7249</v>
      </c>
      <c r="B409" s="2" t="s">
        <v>2878</v>
      </c>
    </row>
    <row r="410" spans="1:2" ht="72" x14ac:dyDescent="0.3">
      <c r="A410" s="2" t="s">
        <v>7248</v>
      </c>
      <c r="B410" s="2" t="s">
        <v>2283</v>
      </c>
    </row>
    <row r="411" spans="1:2" ht="72" x14ac:dyDescent="0.3">
      <c r="A411" s="2" t="s">
        <v>7247</v>
      </c>
      <c r="B411" s="2" t="s">
        <v>2541</v>
      </c>
    </row>
    <row r="412" spans="1:2" ht="72" x14ac:dyDescent="0.3">
      <c r="A412" s="2" t="s">
        <v>7246</v>
      </c>
      <c r="B412" s="2" t="s">
        <v>3318</v>
      </c>
    </row>
    <row r="413" spans="1:2" ht="72" x14ac:dyDescent="0.3">
      <c r="A413" s="2" t="s">
        <v>7245</v>
      </c>
      <c r="B413" s="2" t="s">
        <v>7244</v>
      </c>
    </row>
    <row r="414" spans="1:2" ht="72" x14ac:dyDescent="0.3">
      <c r="A414" s="2" t="s">
        <v>7243</v>
      </c>
      <c r="B414" s="2" t="s">
        <v>7242</v>
      </c>
    </row>
    <row r="415" spans="1:2" ht="72" x14ac:dyDescent="0.3">
      <c r="A415" s="2" t="s">
        <v>7241</v>
      </c>
      <c r="B415" s="2" t="s">
        <v>1900</v>
      </c>
    </row>
    <row r="416" spans="1:2" ht="72" x14ac:dyDescent="0.3">
      <c r="A416" s="2" t="s">
        <v>7240</v>
      </c>
      <c r="B416" s="2" t="s">
        <v>3753</v>
      </c>
    </row>
    <row r="417" spans="1:2" ht="72" x14ac:dyDescent="0.3">
      <c r="A417" s="2" t="s">
        <v>7239</v>
      </c>
      <c r="B417" s="2" t="s">
        <v>1932</v>
      </c>
    </row>
    <row r="418" spans="1:2" ht="72" x14ac:dyDescent="0.3">
      <c r="A418" s="2" t="s">
        <v>7238</v>
      </c>
      <c r="B418" s="2" t="s">
        <v>1294</v>
      </c>
    </row>
    <row r="419" spans="1:2" ht="72" x14ac:dyDescent="0.3">
      <c r="A419" s="2" t="s">
        <v>7237</v>
      </c>
      <c r="B419" s="2" t="s">
        <v>2173</v>
      </c>
    </row>
    <row r="420" spans="1:2" ht="72" x14ac:dyDescent="0.3">
      <c r="A420" s="2" t="s">
        <v>7236</v>
      </c>
      <c r="B420" s="2" t="s">
        <v>3084</v>
      </c>
    </row>
    <row r="421" spans="1:2" ht="72" x14ac:dyDescent="0.3">
      <c r="A421" s="2" t="s">
        <v>7235</v>
      </c>
      <c r="B421" s="2" t="s">
        <v>7234</v>
      </c>
    </row>
    <row r="422" spans="1:2" ht="72" x14ac:dyDescent="0.3">
      <c r="A422" s="2" t="s">
        <v>7233</v>
      </c>
      <c r="B422" s="2" t="s">
        <v>3389</v>
      </c>
    </row>
    <row r="423" spans="1:2" ht="72" x14ac:dyDescent="0.3">
      <c r="A423" s="2" t="s">
        <v>7232</v>
      </c>
      <c r="B423" s="2" t="s">
        <v>7231</v>
      </c>
    </row>
    <row r="424" spans="1:2" ht="72" x14ac:dyDescent="0.3">
      <c r="A424" s="2" t="s">
        <v>7230</v>
      </c>
      <c r="B424" s="2" t="s">
        <v>7229</v>
      </c>
    </row>
    <row r="425" spans="1:2" ht="72" x14ac:dyDescent="0.3">
      <c r="A425" s="2" t="s">
        <v>7228</v>
      </c>
      <c r="B425" s="2" t="s">
        <v>3161</v>
      </c>
    </row>
    <row r="426" spans="1:2" ht="72" x14ac:dyDescent="0.3">
      <c r="A426" s="2" t="s">
        <v>7227</v>
      </c>
      <c r="B426" s="2" t="s">
        <v>3340</v>
      </c>
    </row>
    <row r="427" spans="1:2" ht="72" x14ac:dyDescent="0.3">
      <c r="A427" s="2" t="s">
        <v>7226</v>
      </c>
      <c r="B427" s="2" t="s">
        <v>3035</v>
      </c>
    </row>
    <row r="428" spans="1:2" ht="72" x14ac:dyDescent="0.3">
      <c r="A428" s="2" t="s">
        <v>7225</v>
      </c>
      <c r="B428" s="2" t="s">
        <v>2935</v>
      </c>
    </row>
    <row r="429" spans="1:2" ht="72" x14ac:dyDescent="0.3">
      <c r="A429" s="2" t="s">
        <v>7224</v>
      </c>
      <c r="B429" s="2" t="s">
        <v>3704</v>
      </c>
    </row>
    <row r="430" spans="1:2" ht="72" x14ac:dyDescent="0.3">
      <c r="A430" s="2" t="s">
        <v>7223</v>
      </c>
      <c r="B430" s="2" t="s">
        <v>3406</v>
      </c>
    </row>
    <row r="431" spans="1:2" ht="72" x14ac:dyDescent="0.3">
      <c r="A431" s="2" t="s">
        <v>7222</v>
      </c>
      <c r="B431" s="2" t="s">
        <v>7221</v>
      </c>
    </row>
    <row r="432" spans="1:2" ht="72" x14ac:dyDescent="0.3">
      <c r="A432" s="2" t="s">
        <v>7220</v>
      </c>
      <c r="B432" s="2" t="s">
        <v>7219</v>
      </c>
    </row>
    <row r="433" spans="1:2" ht="72" x14ac:dyDescent="0.3">
      <c r="A433" s="2" t="s">
        <v>7218</v>
      </c>
      <c r="B433" s="2" t="s">
        <v>3712</v>
      </c>
    </row>
    <row r="434" spans="1:2" ht="72" x14ac:dyDescent="0.3">
      <c r="A434" s="2" t="s">
        <v>7217</v>
      </c>
      <c r="B434" s="2" t="s">
        <v>7216</v>
      </c>
    </row>
    <row r="435" spans="1:2" ht="72" x14ac:dyDescent="0.3">
      <c r="A435" s="2" t="s">
        <v>7215</v>
      </c>
      <c r="B435" s="2" t="s">
        <v>7214</v>
      </c>
    </row>
    <row r="436" spans="1:2" ht="72" x14ac:dyDescent="0.3">
      <c r="A436" s="2" t="s">
        <v>7213</v>
      </c>
      <c r="B436" s="2" t="s">
        <v>7212</v>
      </c>
    </row>
    <row r="437" spans="1:2" ht="72" x14ac:dyDescent="0.3">
      <c r="A437" s="2" t="s">
        <v>7211</v>
      </c>
      <c r="B437" s="2" t="s">
        <v>2015</v>
      </c>
    </row>
    <row r="438" spans="1:2" ht="72" x14ac:dyDescent="0.3">
      <c r="A438" s="2" t="s">
        <v>7210</v>
      </c>
      <c r="B438" s="2" t="s">
        <v>7209</v>
      </c>
    </row>
    <row r="439" spans="1:2" ht="72" x14ac:dyDescent="0.3">
      <c r="A439" s="2" t="s">
        <v>7208</v>
      </c>
      <c r="B439" s="2" t="s">
        <v>7207</v>
      </c>
    </row>
    <row r="440" spans="1:2" ht="72" x14ac:dyDescent="0.3">
      <c r="A440" s="2" t="s">
        <v>7206</v>
      </c>
      <c r="B440" s="2" t="s">
        <v>2894</v>
      </c>
    </row>
    <row r="441" spans="1:2" ht="72" x14ac:dyDescent="0.3">
      <c r="A441" s="2" t="s">
        <v>7205</v>
      </c>
      <c r="B441" s="2" t="s">
        <v>7204</v>
      </c>
    </row>
    <row r="442" spans="1:2" ht="72" x14ac:dyDescent="0.3">
      <c r="A442" s="2" t="s">
        <v>7203</v>
      </c>
      <c r="B442" s="2" t="s">
        <v>2754</v>
      </c>
    </row>
    <row r="443" spans="1:2" ht="72" x14ac:dyDescent="0.3">
      <c r="A443" s="2" t="s">
        <v>7202</v>
      </c>
      <c r="B443" s="2" t="s">
        <v>2727</v>
      </c>
    </row>
    <row r="444" spans="1:2" ht="72" x14ac:dyDescent="0.3">
      <c r="A444" s="2" t="s">
        <v>7201</v>
      </c>
      <c r="B444" s="2" t="s">
        <v>7200</v>
      </c>
    </row>
    <row r="445" spans="1:2" ht="72" x14ac:dyDescent="0.3">
      <c r="A445" s="2" t="s">
        <v>7199</v>
      </c>
      <c r="B445" s="2" t="s">
        <v>3206</v>
      </c>
    </row>
    <row r="446" spans="1:2" ht="72" x14ac:dyDescent="0.3">
      <c r="A446" s="2" t="s">
        <v>7198</v>
      </c>
      <c r="B446" s="2" t="s">
        <v>1053</v>
      </c>
    </row>
    <row r="447" spans="1:2" ht="72" x14ac:dyDescent="0.3">
      <c r="A447" s="2" t="s">
        <v>7197</v>
      </c>
      <c r="B447" s="2" t="s">
        <v>3155</v>
      </c>
    </row>
    <row r="448" spans="1:2" ht="72" x14ac:dyDescent="0.3">
      <c r="A448" s="2" t="s">
        <v>7196</v>
      </c>
      <c r="B448" s="2" t="s">
        <v>2887</v>
      </c>
    </row>
    <row r="449" spans="1:2" ht="72" x14ac:dyDescent="0.3">
      <c r="A449" s="2" t="s">
        <v>7195</v>
      </c>
      <c r="B449" s="2" t="s">
        <v>3752</v>
      </c>
    </row>
    <row r="450" spans="1:2" ht="72" x14ac:dyDescent="0.3">
      <c r="A450" s="2" t="s">
        <v>7194</v>
      </c>
      <c r="B450" s="2" t="s">
        <v>3405</v>
      </c>
    </row>
    <row r="451" spans="1:2" ht="72" x14ac:dyDescent="0.3">
      <c r="A451" s="2" t="s">
        <v>7193</v>
      </c>
      <c r="B451" s="2" t="s">
        <v>2115</v>
      </c>
    </row>
    <row r="452" spans="1:2" ht="72" x14ac:dyDescent="0.3">
      <c r="A452" s="2" t="s">
        <v>7192</v>
      </c>
      <c r="B452" s="2" t="s">
        <v>2601</v>
      </c>
    </row>
    <row r="453" spans="1:2" ht="72" x14ac:dyDescent="0.3">
      <c r="A453" s="2" t="s">
        <v>7191</v>
      </c>
      <c r="B453" s="2" t="s">
        <v>7190</v>
      </c>
    </row>
    <row r="454" spans="1:2" ht="72" x14ac:dyDescent="0.3">
      <c r="A454" s="2" t="s">
        <v>7189</v>
      </c>
      <c r="B454" s="2" t="s">
        <v>2562</v>
      </c>
    </row>
    <row r="455" spans="1:2" ht="72" x14ac:dyDescent="0.3">
      <c r="A455" s="2" t="s">
        <v>7188</v>
      </c>
      <c r="B455" s="2" t="s">
        <v>3559</v>
      </c>
    </row>
    <row r="456" spans="1:2" ht="72" x14ac:dyDescent="0.3">
      <c r="A456" s="2" t="s">
        <v>7187</v>
      </c>
      <c r="B456" s="2" t="s">
        <v>2787</v>
      </c>
    </row>
    <row r="457" spans="1:2" ht="72" x14ac:dyDescent="0.3">
      <c r="A457" s="2" t="s">
        <v>7186</v>
      </c>
      <c r="B457" s="2" t="s">
        <v>2805</v>
      </c>
    </row>
    <row r="458" spans="1:2" ht="72" x14ac:dyDescent="0.3">
      <c r="A458" s="2" t="s">
        <v>7185</v>
      </c>
      <c r="B458" s="2" t="s">
        <v>2312</v>
      </c>
    </row>
    <row r="459" spans="1:2" ht="72" x14ac:dyDescent="0.3">
      <c r="A459" s="2" t="s">
        <v>7184</v>
      </c>
      <c r="B459" s="2" t="s">
        <v>3136</v>
      </c>
    </row>
    <row r="460" spans="1:2" ht="72" x14ac:dyDescent="0.3">
      <c r="A460" s="2" t="s">
        <v>7183</v>
      </c>
      <c r="B460" s="2" t="s">
        <v>7182</v>
      </c>
    </row>
    <row r="461" spans="1:2" ht="72" x14ac:dyDescent="0.3">
      <c r="A461" s="2" t="s">
        <v>7181</v>
      </c>
      <c r="B461" s="2" t="s">
        <v>3456</v>
      </c>
    </row>
    <row r="462" spans="1:2" ht="72" x14ac:dyDescent="0.3">
      <c r="A462" s="2" t="s">
        <v>7180</v>
      </c>
      <c r="B462" s="2" t="s">
        <v>2431</v>
      </c>
    </row>
    <row r="463" spans="1:2" ht="72" x14ac:dyDescent="0.3">
      <c r="A463" s="2" t="s">
        <v>7179</v>
      </c>
      <c r="B463" s="2" t="s">
        <v>7178</v>
      </c>
    </row>
    <row r="464" spans="1:2" ht="72" x14ac:dyDescent="0.3">
      <c r="A464" s="2" t="s">
        <v>7177</v>
      </c>
      <c r="B464" s="2" t="s">
        <v>2169</v>
      </c>
    </row>
    <row r="465" spans="1:2" ht="72" x14ac:dyDescent="0.3">
      <c r="A465" s="2" t="s">
        <v>7176</v>
      </c>
      <c r="B465" s="2" t="s">
        <v>3507</v>
      </c>
    </row>
    <row r="466" spans="1:2" ht="72" x14ac:dyDescent="0.3">
      <c r="A466" s="2" t="s">
        <v>7175</v>
      </c>
      <c r="B466" s="2" t="s">
        <v>3693</v>
      </c>
    </row>
    <row r="467" spans="1:2" ht="72" x14ac:dyDescent="0.3">
      <c r="A467" s="2" t="s">
        <v>7174</v>
      </c>
      <c r="B467" s="2" t="s">
        <v>3298</v>
      </c>
    </row>
    <row r="468" spans="1:2" ht="72" x14ac:dyDescent="0.3">
      <c r="A468" s="2" t="s">
        <v>7173</v>
      </c>
      <c r="B468" s="2" t="s">
        <v>3221</v>
      </c>
    </row>
    <row r="469" spans="1:2" ht="72" x14ac:dyDescent="0.3">
      <c r="A469" s="2" t="s">
        <v>7172</v>
      </c>
      <c r="B469" s="2" t="s">
        <v>7171</v>
      </c>
    </row>
    <row r="470" spans="1:2" ht="72" x14ac:dyDescent="0.3">
      <c r="A470" s="3" t="s">
        <v>7170</v>
      </c>
      <c r="B470" s="2" t="s">
        <v>7168</v>
      </c>
    </row>
    <row r="471" spans="1:2" ht="72" x14ac:dyDescent="0.3">
      <c r="A471" s="3" t="s">
        <v>7169</v>
      </c>
      <c r="B471" s="2" t="s">
        <v>7168</v>
      </c>
    </row>
    <row r="472" spans="1:2" ht="72" x14ac:dyDescent="0.3">
      <c r="A472" s="2" t="s">
        <v>7167</v>
      </c>
      <c r="B472" s="2" t="s">
        <v>7166</v>
      </c>
    </row>
    <row r="473" spans="1:2" ht="72" x14ac:dyDescent="0.3">
      <c r="A473" s="2" t="s">
        <v>7165</v>
      </c>
      <c r="B473" s="2" t="s">
        <v>1547</v>
      </c>
    </row>
    <row r="474" spans="1:2" ht="72" x14ac:dyDescent="0.3">
      <c r="A474" s="2" t="s">
        <v>7164</v>
      </c>
      <c r="B474" s="2" t="s">
        <v>1906</v>
      </c>
    </row>
    <row r="475" spans="1:2" ht="72" x14ac:dyDescent="0.3">
      <c r="A475" s="2" t="s">
        <v>7163</v>
      </c>
      <c r="B475" s="2" t="s">
        <v>1822</v>
      </c>
    </row>
    <row r="476" spans="1:2" ht="72" x14ac:dyDescent="0.3">
      <c r="A476" s="2" t="s">
        <v>7162</v>
      </c>
      <c r="B476" s="2" t="s">
        <v>3328</v>
      </c>
    </row>
    <row r="477" spans="1:2" ht="72" x14ac:dyDescent="0.3">
      <c r="A477" s="2" t="s">
        <v>7161</v>
      </c>
      <c r="B477" s="2" t="s">
        <v>2574</v>
      </c>
    </row>
    <row r="478" spans="1:2" ht="72" x14ac:dyDescent="0.3">
      <c r="A478" s="2" t="s">
        <v>7160</v>
      </c>
      <c r="B478" s="2" t="s">
        <v>3092</v>
      </c>
    </row>
    <row r="479" spans="1:2" ht="72" x14ac:dyDescent="0.3">
      <c r="A479" s="2" t="s">
        <v>7159</v>
      </c>
      <c r="B479" s="2" t="s">
        <v>3000</v>
      </c>
    </row>
    <row r="480" spans="1:2" ht="72" x14ac:dyDescent="0.3">
      <c r="A480" s="2" t="s">
        <v>7158</v>
      </c>
      <c r="B480" s="2" t="s">
        <v>2209</v>
      </c>
    </row>
    <row r="481" spans="1:2" ht="72" x14ac:dyDescent="0.3">
      <c r="A481" s="2" t="s">
        <v>7157</v>
      </c>
      <c r="B481" s="2" t="s">
        <v>7156</v>
      </c>
    </row>
    <row r="482" spans="1:2" ht="72" x14ac:dyDescent="0.3">
      <c r="A482" s="2" t="s">
        <v>7155</v>
      </c>
      <c r="B482" s="2" t="s">
        <v>1599</v>
      </c>
    </row>
    <row r="483" spans="1:2" ht="72" x14ac:dyDescent="0.3">
      <c r="A483" s="2" t="s">
        <v>7154</v>
      </c>
      <c r="B483" s="2" t="s">
        <v>3211</v>
      </c>
    </row>
    <row r="484" spans="1:2" ht="72" x14ac:dyDescent="0.3">
      <c r="A484" s="2" t="s">
        <v>7153</v>
      </c>
      <c r="B484" s="2" t="s">
        <v>2896</v>
      </c>
    </row>
    <row r="485" spans="1:2" ht="72" x14ac:dyDescent="0.3">
      <c r="A485" s="2" t="s">
        <v>7152</v>
      </c>
      <c r="B485" s="2" t="s">
        <v>3230</v>
      </c>
    </row>
    <row r="486" spans="1:2" ht="72" x14ac:dyDescent="0.3">
      <c r="A486" s="2" t="s">
        <v>7151</v>
      </c>
      <c r="B486" s="2" t="s">
        <v>1346</v>
      </c>
    </row>
    <row r="487" spans="1:2" ht="72" x14ac:dyDescent="0.3">
      <c r="A487" s="2" t="s">
        <v>7150</v>
      </c>
      <c r="B487" s="2" t="s">
        <v>7149</v>
      </c>
    </row>
    <row r="488" spans="1:2" ht="72" x14ac:dyDescent="0.3">
      <c r="A488" s="2" t="s">
        <v>7148</v>
      </c>
      <c r="B488" s="2" t="s">
        <v>2295</v>
      </c>
    </row>
    <row r="489" spans="1:2" ht="72" x14ac:dyDescent="0.3">
      <c r="A489" s="2" t="s">
        <v>7147</v>
      </c>
      <c r="B489" s="2" t="s">
        <v>3428</v>
      </c>
    </row>
    <row r="490" spans="1:2" ht="72" x14ac:dyDescent="0.3">
      <c r="A490" s="2" t="s">
        <v>7146</v>
      </c>
      <c r="B490" s="2" t="s">
        <v>3326</v>
      </c>
    </row>
    <row r="491" spans="1:2" ht="72" x14ac:dyDescent="0.3">
      <c r="A491" s="2" t="s">
        <v>7145</v>
      </c>
      <c r="B491" s="2" t="s">
        <v>2307</v>
      </c>
    </row>
    <row r="492" spans="1:2" ht="72" x14ac:dyDescent="0.3">
      <c r="A492" s="2" t="s">
        <v>7144</v>
      </c>
      <c r="B492" s="2" t="s">
        <v>2806</v>
      </c>
    </row>
    <row r="493" spans="1:2" ht="72" x14ac:dyDescent="0.3">
      <c r="A493" s="2" t="s">
        <v>7143</v>
      </c>
      <c r="B493" s="2" t="s">
        <v>7142</v>
      </c>
    </row>
    <row r="494" spans="1:2" ht="72" x14ac:dyDescent="0.3">
      <c r="A494" s="2" t="s">
        <v>7141</v>
      </c>
      <c r="B494" s="2" t="s">
        <v>2990</v>
      </c>
    </row>
    <row r="495" spans="1:2" ht="72" x14ac:dyDescent="0.3">
      <c r="A495" s="2" t="s">
        <v>7140</v>
      </c>
      <c r="B495" s="2" t="s">
        <v>3555</v>
      </c>
    </row>
    <row r="496" spans="1:2" ht="72" x14ac:dyDescent="0.3">
      <c r="A496" s="2" t="s">
        <v>7139</v>
      </c>
      <c r="B496" s="2" t="s">
        <v>2939</v>
      </c>
    </row>
    <row r="497" spans="1:2" ht="72" x14ac:dyDescent="0.3">
      <c r="A497" s="2" t="s">
        <v>7138</v>
      </c>
      <c r="B497" s="2" t="s">
        <v>7137</v>
      </c>
    </row>
    <row r="498" spans="1:2" ht="72" x14ac:dyDescent="0.3">
      <c r="A498" s="2" t="s">
        <v>7136</v>
      </c>
      <c r="B498" s="2" t="s">
        <v>1362</v>
      </c>
    </row>
    <row r="499" spans="1:2" ht="72" x14ac:dyDescent="0.3">
      <c r="A499" s="2" t="s">
        <v>7135</v>
      </c>
      <c r="B499" s="2" t="s">
        <v>3452</v>
      </c>
    </row>
    <row r="500" spans="1:2" ht="72" x14ac:dyDescent="0.3">
      <c r="A500" s="2" t="s">
        <v>7134</v>
      </c>
      <c r="B500" s="2" t="s">
        <v>1743</v>
      </c>
    </row>
    <row r="501" spans="1:2" ht="72" x14ac:dyDescent="0.3">
      <c r="A501" s="2" t="s">
        <v>7133</v>
      </c>
      <c r="B501" s="2" t="s">
        <v>3009</v>
      </c>
    </row>
    <row r="502" spans="1:2" ht="72" x14ac:dyDescent="0.3">
      <c r="A502" s="2" t="s">
        <v>7132</v>
      </c>
      <c r="B502" s="2" t="s">
        <v>2413</v>
      </c>
    </row>
    <row r="503" spans="1:2" ht="72" x14ac:dyDescent="0.3">
      <c r="A503" s="2" t="s">
        <v>7131</v>
      </c>
      <c r="B503" s="2" t="s">
        <v>2882</v>
      </c>
    </row>
    <row r="504" spans="1:2" ht="72" x14ac:dyDescent="0.3">
      <c r="A504" s="2" t="s">
        <v>7130</v>
      </c>
      <c r="B504" s="2" t="s">
        <v>3470</v>
      </c>
    </row>
    <row r="505" spans="1:2" ht="72" x14ac:dyDescent="0.3">
      <c r="A505" s="2" t="s">
        <v>7129</v>
      </c>
      <c r="B505" s="2" t="s">
        <v>1327</v>
      </c>
    </row>
    <row r="506" spans="1:2" ht="72" x14ac:dyDescent="0.3">
      <c r="A506" s="2" t="s">
        <v>7128</v>
      </c>
      <c r="B506" s="2" t="s">
        <v>2853</v>
      </c>
    </row>
    <row r="507" spans="1:2" ht="72" x14ac:dyDescent="0.3">
      <c r="A507" s="2" t="s">
        <v>7127</v>
      </c>
      <c r="B507" s="2" t="s">
        <v>2792</v>
      </c>
    </row>
    <row r="508" spans="1:2" ht="72" x14ac:dyDescent="0.3">
      <c r="A508" s="2" t="s">
        <v>7126</v>
      </c>
      <c r="B508" s="2" t="s">
        <v>2052</v>
      </c>
    </row>
    <row r="509" spans="1:2" ht="72" x14ac:dyDescent="0.3">
      <c r="A509" s="2" t="s">
        <v>7125</v>
      </c>
      <c r="B509" s="2" t="s">
        <v>3408</v>
      </c>
    </row>
    <row r="510" spans="1:2" ht="72" x14ac:dyDescent="0.3">
      <c r="A510" s="2" t="s">
        <v>7124</v>
      </c>
      <c r="B510" s="2" t="s">
        <v>3257</v>
      </c>
    </row>
    <row r="511" spans="1:2" ht="72" x14ac:dyDescent="0.3">
      <c r="A511" s="2" t="s">
        <v>7123</v>
      </c>
      <c r="B511" s="2" t="s">
        <v>2500</v>
      </c>
    </row>
    <row r="512" spans="1:2" ht="72" x14ac:dyDescent="0.3">
      <c r="A512" s="2" t="s">
        <v>7122</v>
      </c>
      <c r="B512" s="2" t="s">
        <v>1375</v>
      </c>
    </row>
    <row r="513" spans="1:2" ht="72" x14ac:dyDescent="0.3">
      <c r="A513" s="2" t="s">
        <v>7121</v>
      </c>
      <c r="B513" s="2" t="s">
        <v>3166</v>
      </c>
    </row>
    <row r="514" spans="1:2" ht="72" x14ac:dyDescent="0.3">
      <c r="A514" s="2" t="s">
        <v>7120</v>
      </c>
      <c r="B514" s="2" t="s">
        <v>2821</v>
      </c>
    </row>
    <row r="515" spans="1:2" ht="72" x14ac:dyDescent="0.3">
      <c r="A515" s="2" t="s">
        <v>7119</v>
      </c>
      <c r="B515" s="2" t="s">
        <v>7118</v>
      </c>
    </row>
    <row r="516" spans="1:2" ht="72" x14ac:dyDescent="0.3">
      <c r="A516" s="2" t="s">
        <v>7117</v>
      </c>
      <c r="B516" s="2" t="s">
        <v>3323</v>
      </c>
    </row>
    <row r="517" spans="1:2" ht="72" x14ac:dyDescent="0.3">
      <c r="A517" s="2" t="s">
        <v>7116</v>
      </c>
      <c r="B517" s="2" t="s">
        <v>7115</v>
      </c>
    </row>
    <row r="518" spans="1:2" ht="72" x14ac:dyDescent="0.3">
      <c r="A518" s="2" t="s">
        <v>7114</v>
      </c>
      <c r="B518" s="2" t="s">
        <v>7113</v>
      </c>
    </row>
    <row r="519" spans="1:2" ht="72" x14ac:dyDescent="0.3">
      <c r="A519" s="2" t="s">
        <v>7112</v>
      </c>
      <c r="B519" s="2" t="s">
        <v>3042</v>
      </c>
    </row>
    <row r="520" spans="1:2" ht="72" x14ac:dyDescent="0.3">
      <c r="A520" s="2" t="s">
        <v>7111</v>
      </c>
      <c r="B520" s="2" t="s">
        <v>3652</v>
      </c>
    </row>
    <row r="521" spans="1:2" ht="72" x14ac:dyDescent="0.3">
      <c r="A521" s="2" t="s">
        <v>7110</v>
      </c>
      <c r="B521" s="2" t="s">
        <v>3307</v>
      </c>
    </row>
    <row r="522" spans="1:2" ht="72" x14ac:dyDescent="0.3">
      <c r="A522" s="2" t="s">
        <v>7109</v>
      </c>
      <c r="B522" s="2" t="s">
        <v>1873</v>
      </c>
    </row>
    <row r="523" spans="1:2" ht="72" x14ac:dyDescent="0.3">
      <c r="A523" s="2" t="s">
        <v>7108</v>
      </c>
      <c r="B523" s="2" t="s">
        <v>2334</v>
      </c>
    </row>
    <row r="524" spans="1:2" ht="72" x14ac:dyDescent="0.3">
      <c r="A524" s="2" t="s">
        <v>7107</v>
      </c>
      <c r="B524" s="2" t="s">
        <v>2455</v>
      </c>
    </row>
    <row r="525" spans="1:2" ht="72" x14ac:dyDescent="0.3">
      <c r="A525" s="2" t="s">
        <v>7106</v>
      </c>
      <c r="B525" s="2" t="s">
        <v>2438</v>
      </c>
    </row>
    <row r="526" spans="1:2" ht="72" x14ac:dyDescent="0.3">
      <c r="A526" s="2" t="s">
        <v>7105</v>
      </c>
      <c r="B526" s="2" t="s">
        <v>3281</v>
      </c>
    </row>
    <row r="527" spans="1:2" ht="72" x14ac:dyDescent="0.3">
      <c r="A527" s="2" t="s">
        <v>7104</v>
      </c>
      <c r="B527" s="2" t="s">
        <v>3468</v>
      </c>
    </row>
    <row r="528" spans="1:2" ht="72" x14ac:dyDescent="0.3">
      <c r="A528" s="3" t="s">
        <v>6547</v>
      </c>
      <c r="B528" s="2" t="s">
        <v>3450</v>
      </c>
    </row>
    <row r="529" spans="1:2" ht="72" x14ac:dyDescent="0.3">
      <c r="A529" s="2" t="s">
        <v>7103</v>
      </c>
      <c r="B529" s="2" t="s">
        <v>2916</v>
      </c>
    </row>
    <row r="530" spans="1:2" ht="72" x14ac:dyDescent="0.3">
      <c r="A530" s="2" t="s">
        <v>7102</v>
      </c>
      <c r="B530" s="2" t="s">
        <v>2590</v>
      </c>
    </row>
    <row r="531" spans="1:2" ht="72" x14ac:dyDescent="0.3">
      <c r="A531" s="2" t="s">
        <v>7101</v>
      </c>
      <c r="B531" s="2" t="s">
        <v>3670</v>
      </c>
    </row>
    <row r="532" spans="1:2" ht="72" x14ac:dyDescent="0.3">
      <c r="A532" s="2" t="s">
        <v>7100</v>
      </c>
      <c r="B532" s="2" t="s">
        <v>3113</v>
      </c>
    </row>
    <row r="533" spans="1:2" ht="72" x14ac:dyDescent="0.3">
      <c r="A533" s="2" t="s">
        <v>7099</v>
      </c>
      <c r="B533" s="2" t="s">
        <v>2350</v>
      </c>
    </row>
    <row r="534" spans="1:2" ht="72" x14ac:dyDescent="0.3">
      <c r="A534" s="2" t="s">
        <v>7098</v>
      </c>
      <c r="B534" s="2" t="s">
        <v>2345</v>
      </c>
    </row>
    <row r="535" spans="1:2" ht="72" x14ac:dyDescent="0.3">
      <c r="A535" s="2" t="s">
        <v>7097</v>
      </c>
      <c r="B535" s="2" t="s">
        <v>2889</v>
      </c>
    </row>
    <row r="536" spans="1:2" ht="72" x14ac:dyDescent="0.3">
      <c r="A536" s="2" t="s">
        <v>7096</v>
      </c>
      <c r="B536" s="2" t="s">
        <v>2756</v>
      </c>
    </row>
    <row r="537" spans="1:2" ht="72" x14ac:dyDescent="0.3">
      <c r="A537" s="2" t="s">
        <v>7095</v>
      </c>
      <c r="B537" s="2" t="s">
        <v>7094</v>
      </c>
    </row>
    <row r="538" spans="1:2" ht="72" x14ac:dyDescent="0.3">
      <c r="A538" s="2" t="s">
        <v>7093</v>
      </c>
      <c r="B538" s="2" t="s">
        <v>7092</v>
      </c>
    </row>
    <row r="539" spans="1:2" ht="72" x14ac:dyDescent="0.3">
      <c r="A539" s="2" t="s">
        <v>7091</v>
      </c>
      <c r="B539" s="2" t="s">
        <v>3363</v>
      </c>
    </row>
    <row r="540" spans="1:2" ht="72" x14ac:dyDescent="0.3">
      <c r="A540" s="2" t="s">
        <v>7090</v>
      </c>
      <c r="B540" s="2" t="s">
        <v>3338</v>
      </c>
    </row>
    <row r="541" spans="1:2" ht="72" x14ac:dyDescent="0.3">
      <c r="A541" s="2" t="s">
        <v>7089</v>
      </c>
      <c r="B541" s="2" t="s">
        <v>2061</v>
      </c>
    </row>
    <row r="542" spans="1:2" ht="72" x14ac:dyDescent="0.3">
      <c r="A542" s="2" t="s">
        <v>7088</v>
      </c>
      <c r="B542" s="2" t="s">
        <v>2137</v>
      </c>
    </row>
    <row r="543" spans="1:2" ht="72" x14ac:dyDescent="0.3">
      <c r="A543" s="2" t="s">
        <v>7087</v>
      </c>
      <c r="B543" s="2" t="s">
        <v>3609</v>
      </c>
    </row>
    <row r="544" spans="1:2" ht="72" x14ac:dyDescent="0.3">
      <c r="A544" s="2" t="s">
        <v>7086</v>
      </c>
      <c r="B544" s="2" t="s">
        <v>2758</v>
      </c>
    </row>
    <row r="545" spans="1:2" ht="72" x14ac:dyDescent="0.3">
      <c r="A545" s="2" t="s">
        <v>7085</v>
      </c>
      <c r="B545" s="2" t="s">
        <v>2529</v>
      </c>
    </row>
    <row r="546" spans="1:2" ht="72" x14ac:dyDescent="0.3">
      <c r="A546" s="2" t="s">
        <v>7084</v>
      </c>
      <c r="B546" s="2" t="s">
        <v>2441</v>
      </c>
    </row>
    <row r="547" spans="1:2" ht="72" x14ac:dyDescent="0.3">
      <c r="A547" s="2" t="s">
        <v>7083</v>
      </c>
      <c r="B547" s="2" t="s">
        <v>2943</v>
      </c>
    </row>
    <row r="548" spans="1:2" ht="72" x14ac:dyDescent="0.3">
      <c r="A548" s="2" t="s">
        <v>7082</v>
      </c>
      <c r="B548" s="2" t="s">
        <v>7081</v>
      </c>
    </row>
    <row r="549" spans="1:2" ht="72" x14ac:dyDescent="0.3">
      <c r="A549" s="2" t="s">
        <v>7080</v>
      </c>
      <c r="B549" s="2" t="s">
        <v>1921</v>
      </c>
    </row>
    <row r="550" spans="1:2" ht="72" x14ac:dyDescent="0.3">
      <c r="A550" s="2" t="s">
        <v>7079</v>
      </c>
      <c r="B550" s="2" t="s">
        <v>3388</v>
      </c>
    </row>
    <row r="551" spans="1:2" ht="72" x14ac:dyDescent="0.3">
      <c r="A551" s="2" t="s">
        <v>7078</v>
      </c>
      <c r="B551" s="2" t="s">
        <v>3292</v>
      </c>
    </row>
    <row r="552" spans="1:2" ht="72" x14ac:dyDescent="0.3">
      <c r="A552" s="2" t="s">
        <v>7077</v>
      </c>
      <c r="B552" s="2" t="s">
        <v>2401</v>
      </c>
    </row>
    <row r="553" spans="1:2" ht="72" x14ac:dyDescent="0.3">
      <c r="A553" s="2" t="s">
        <v>7076</v>
      </c>
      <c r="B553" s="2" t="s">
        <v>2192</v>
      </c>
    </row>
    <row r="554" spans="1:2" ht="72" x14ac:dyDescent="0.3">
      <c r="A554" s="2" t="s">
        <v>7075</v>
      </c>
      <c r="B554" s="2" t="s">
        <v>2142</v>
      </c>
    </row>
    <row r="555" spans="1:2" ht="72" x14ac:dyDescent="0.3">
      <c r="A555" s="2" t="s">
        <v>7074</v>
      </c>
      <c r="B555" s="2" t="s">
        <v>3064</v>
      </c>
    </row>
    <row r="556" spans="1:2" ht="72" x14ac:dyDescent="0.3">
      <c r="A556" s="2" t="s">
        <v>7073</v>
      </c>
      <c r="B556" s="2" t="s">
        <v>2538</v>
      </c>
    </row>
    <row r="557" spans="1:2" ht="72" x14ac:dyDescent="0.3">
      <c r="A557" s="2" t="s">
        <v>7072</v>
      </c>
      <c r="B557" s="2" t="s">
        <v>2558</v>
      </c>
    </row>
    <row r="558" spans="1:2" ht="72" x14ac:dyDescent="0.3">
      <c r="A558" s="2" t="s">
        <v>7071</v>
      </c>
      <c r="B558" s="2" t="s">
        <v>1697</v>
      </c>
    </row>
    <row r="559" spans="1:2" ht="72" x14ac:dyDescent="0.3">
      <c r="A559" s="2" t="s">
        <v>7070</v>
      </c>
      <c r="B559" s="2" t="s">
        <v>2708</v>
      </c>
    </row>
    <row r="560" spans="1:2" ht="72" x14ac:dyDescent="0.3">
      <c r="A560" s="2" t="s">
        <v>7069</v>
      </c>
      <c r="B560" s="2" t="s">
        <v>2114</v>
      </c>
    </row>
    <row r="561" spans="1:2" ht="72" x14ac:dyDescent="0.3">
      <c r="A561" s="2" t="s">
        <v>7068</v>
      </c>
      <c r="B561" s="2" t="s">
        <v>3236</v>
      </c>
    </row>
    <row r="562" spans="1:2" ht="72" x14ac:dyDescent="0.3">
      <c r="A562" s="2" t="s">
        <v>7067</v>
      </c>
      <c r="B562" s="2" t="s">
        <v>3645</v>
      </c>
    </row>
    <row r="563" spans="1:2" ht="72" x14ac:dyDescent="0.3">
      <c r="A563" s="2" t="s">
        <v>7066</v>
      </c>
      <c r="B563" s="2" t="s">
        <v>2739</v>
      </c>
    </row>
    <row r="564" spans="1:2" ht="72" x14ac:dyDescent="0.3">
      <c r="A564" s="2" t="s">
        <v>7065</v>
      </c>
      <c r="B564" s="2" t="s">
        <v>3178</v>
      </c>
    </row>
    <row r="565" spans="1:2" ht="72" x14ac:dyDescent="0.3">
      <c r="A565" s="2" t="s">
        <v>7064</v>
      </c>
      <c r="B565" s="2" t="s">
        <v>7063</v>
      </c>
    </row>
    <row r="566" spans="1:2" ht="72" x14ac:dyDescent="0.3">
      <c r="A566" s="2" t="s">
        <v>7062</v>
      </c>
      <c r="B566" s="2" t="s">
        <v>3726</v>
      </c>
    </row>
    <row r="567" spans="1:2" ht="72" x14ac:dyDescent="0.3">
      <c r="A567" s="2" t="s">
        <v>7061</v>
      </c>
      <c r="B567" s="2" t="s">
        <v>7060</v>
      </c>
    </row>
    <row r="568" spans="1:2" ht="72" x14ac:dyDescent="0.3">
      <c r="A568" s="2" t="s">
        <v>7059</v>
      </c>
      <c r="B568" s="2" t="s">
        <v>7058</v>
      </c>
    </row>
    <row r="569" spans="1:2" ht="72" x14ac:dyDescent="0.3">
      <c r="A569" s="2" t="s">
        <v>7057</v>
      </c>
      <c r="B569" s="2" t="s">
        <v>3547</v>
      </c>
    </row>
    <row r="570" spans="1:2" ht="72" x14ac:dyDescent="0.3">
      <c r="A570" s="2" t="s">
        <v>7056</v>
      </c>
      <c r="B570" s="2" t="s">
        <v>1747</v>
      </c>
    </row>
    <row r="571" spans="1:2" ht="72" x14ac:dyDescent="0.3">
      <c r="A571" s="2" t="s">
        <v>7055</v>
      </c>
      <c r="B571" s="2" t="s">
        <v>3056</v>
      </c>
    </row>
    <row r="572" spans="1:2" ht="72" x14ac:dyDescent="0.3">
      <c r="A572" s="2" t="s">
        <v>7054</v>
      </c>
      <c r="B572" s="2" t="s">
        <v>3481</v>
      </c>
    </row>
    <row r="573" spans="1:2" ht="72" x14ac:dyDescent="0.3">
      <c r="A573" s="2" t="s">
        <v>7053</v>
      </c>
      <c r="B573" s="2" t="s">
        <v>3499</v>
      </c>
    </row>
    <row r="574" spans="1:2" ht="72" x14ac:dyDescent="0.3">
      <c r="A574" s="2" t="s">
        <v>7052</v>
      </c>
      <c r="B574" s="2" t="s">
        <v>7051</v>
      </c>
    </row>
    <row r="575" spans="1:2" ht="72" x14ac:dyDescent="0.3">
      <c r="A575" s="2" t="s">
        <v>7050</v>
      </c>
      <c r="B575" s="2" t="s">
        <v>2003</v>
      </c>
    </row>
    <row r="576" spans="1:2" ht="72" x14ac:dyDescent="0.3">
      <c r="A576" s="2" t="s">
        <v>7049</v>
      </c>
      <c r="B576" s="2" t="s">
        <v>1731</v>
      </c>
    </row>
    <row r="577" spans="1:2" ht="72" x14ac:dyDescent="0.3">
      <c r="A577" s="2" t="s">
        <v>7048</v>
      </c>
      <c r="B577" s="2" t="s">
        <v>2642</v>
      </c>
    </row>
    <row r="578" spans="1:2" ht="72" x14ac:dyDescent="0.3">
      <c r="A578" s="2" t="s">
        <v>7047</v>
      </c>
      <c r="B578" s="2" t="s">
        <v>3289</v>
      </c>
    </row>
    <row r="579" spans="1:2" ht="72" x14ac:dyDescent="0.3">
      <c r="A579" s="2" t="s">
        <v>7046</v>
      </c>
      <c r="B579" s="2" t="s">
        <v>1671</v>
      </c>
    </row>
    <row r="580" spans="1:2" ht="72" x14ac:dyDescent="0.3">
      <c r="A580" s="2" t="s">
        <v>7045</v>
      </c>
      <c r="B580" s="2" t="s">
        <v>3325</v>
      </c>
    </row>
    <row r="581" spans="1:2" ht="72" x14ac:dyDescent="0.3">
      <c r="A581" s="2" t="s">
        <v>7044</v>
      </c>
      <c r="B581" s="2" t="s">
        <v>2294</v>
      </c>
    </row>
    <row r="582" spans="1:2" ht="72" x14ac:dyDescent="0.3">
      <c r="A582" s="2" t="s">
        <v>7043</v>
      </c>
      <c r="B582" s="2" t="s">
        <v>3665</v>
      </c>
    </row>
    <row r="583" spans="1:2" ht="72" x14ac:dyDescent="0.3">
      <c r="A583" s="2" t="s">
        <v>7042</v>
      </c>
      <c r="B583" s="2" t="s">
        <v>7041</v>
      </c>
    </row>
    <row r="584" spans="1:2" ht="72" x14ac:dyDescent="0.3">
      <c r="A584" s="2" t="s">
        <v>7040</v>
      </c>
      <c r="B584" s="2" t="s">
        <v>2018</v>
      </c>
    </row>
    <row r="585" spans="1:2" ht="72" x14ac:dyDescent="0.3">
      <c r="A585" s="2" t="s">
        <v>7039</v>
      </c>
      <c r="B585" s="2" t="s">
        <v>2862</v>
      </c>
    </row>
    <row r="586" spans="1:2" ht="72" x14ac:dyDescent="0.3">
      <c r="A586" s="2" t="s">
        <v>7038</v>
      </c>
      <c r="B586" s="2" t="s">
        <v>2859</v>
      </c>
    </row>
    <row r="587" spans="1:2" ht="72" x14ac:dyDescent="0.3">
      <c r="A587" s="2" t="s">
        <v>7037</v>
      </c>
      <c r="B587" s="2" t="s">
        <v>7036</v>
      </c>
    </row>
    <row r="588" spans="1:2" ht="72" x14ac:dyDescent="0.3">
      <c r="A588" s="2" t="s">
        <v>7035</v>
      </c>
      <c r="B588" s="2" t="s">
        <v>3433</v>
      </c>
    </row>
    <row r="589" spans="1:2" ht="72" x14ac:dyDescent="0.3">
      <c r="A589" s="2" t="s">
        <v>7034</v>
      </c>
      <c r="B589" s="2" t="s">
        <v>7033</v>
      </c>
    </row>
    <row r="590" spans="1:2" ht="72" x14ac:dyDescent="0.3">
      <c r="A590" s="2" t="s">
        <v>7032</v>
      </c>
      <c r="B590" s="2" t="s">
        <v>3664</v>
      </c>
    </row>
    <row r="591" spans="1:2" ht="72" x14ac:dyDescent="0.3">
      <c r="A591" s="2" t="s">
        <v>7031</v>
      </c>
      <c r="B591" s="2" t="s">
        <v>1160</v>
      </c>
    </row>
    <row r="592" spans="1:2" ht="72" x14ac:dyDescent="0.3">
      <c r="A592" s="2" t="s">
        <v>7030</v>
      </c>
      <c r="B592" s="2" t="s">
        <v>3021</v>
      </c>
    </row>
    <row r="593" spans="1:2" ht="72" x14ac:dyDescent="0.3">
      <c r="A593" s="2" t="s">
        <v>7029</v>
      </c>
      <c r="B593" s="2" t="s">
        <v>3288</v>
      </c>
    </row>
    <row r="594" spans="1:2" ht="72" x14ac:dyDescent="0.3">
      <c r="A594" s="2" t="s">
        <v>7028</v>
      </c>
      <c r="B594" s="2" t="s">
        <v>2270</v>
      </c>
    </row>
    <row r="595" spans="1:2" ht="72" x14ac:dyDescent="0.3">
      <c r="A595" s="2" t="s">
        <v>7027</v>
      </c>
      <c r="B595" s="2" t="s">
        <v>3335</v>
      </c>
    </row>
    <row r="596" spans="1:2" ht="72" x14ac:dyDescent="0.3">
      <c r="A596" s="2" t="s">
        <v>7026</v>
      </c>
      <c r="B596" s="2" t="s">
        <v>2922</v>
      </c>
    </row>
    <row r="597" spans="1:2" ht="72" x14ac:dyDescent="0.3">
      <c r="A597" s="2" t="s">
        <v>7025</v>
      </c>
      <c r="B597" s="2" t="s">
        <v>1356</v>
      </c>
    </row>
    <row r="598" spans="1:2" ht="72" x14ac:dyDescent="0.3">
      <c r="A598" s="2" t="s">
        <v>7024</v>
      </c>
      <c r="B598" s="2" t="s">
        <v>2281</v>
      </c>
    </row>
    <row r="599" spans="1:2" ht="72" x14ac:dyDescent="0.3">
      <c r="A599" s="2" t="s">
        <v>7023</v>
      </c>
      <c r="B599" s="2" t="s">
        <v>2518</v>
      </c>
    </row>
    <row r="600" spans="1:2" ht="72" x14ac:dyDescent="0.3">
      <c r="A600" s="2" t="s">
        <v>7022</v>
      </c>
      <c r="B600" s="2" t="s">
        <v>3583</v>
      </c>
    </row>
    <row r="601" spans="1:2" ht="72" x14ac:dyDescent="0.3">
      <c r="A601" s="2" t="s">
        <v>7021</v>
      </c>
      <c r="B601" s="2" t="s">
        <v>2258</v>
      </c>
    </row>
    <row r="602" spans="1:2" ht="72" x14ac:dyDescent="0.3">
      <c r="A602" s="2" t="s">
        <v>7020</v>
      </c>
      <c r="B602" s="2" t="s">
        <v>2213</v>
      </c>
    </row>
    <row r="603" spans="1:2" ht="72" x14ac:dyDescent="0.3">
      <c r="A603" s="2" t="s">
        <v>7019</v>
      </c>
      <c r="B603" s="2" t="s">
        <v>3186</v>
      </c>
    </row>
    <row r="604" spans="1:2" ht="72" x14ac:dyDescent="0.3">
      <c r="A604" s="2" t="s">
        <v>7018</v>
      </c>
      <c r="B604" s="2" t="s">
        <v>7017</v>
      </c>
    </row>
    <row r="605" spans="1:2" ht="72" x14ac:dyDescent="0.3">
      <c r="A605" s="2" t="s">
        <v>7016</v>
      </c>
      <c r="B605" s="2" t="s">
        <v>1946</v>
      </c>
    </row>
    <row r="606" spans="1:2" ht="72" x14ac:dyDescent="0.3">
      <c r="A606" s="2" t="s">
        <v>7015</v>
      </c>
      <c r="B606" s="2" t="s">
        <v>2892</v>
      </c>
    </row>
    <row r="607" spans="1:2" ht="72" x14ac:dyDescent="0.3">
      <c r="A607" s="2" t="s">
        <v>7014</v>
      </c>
      <c r="B607" s="2" t="s">
        <v>2014</v>
      </c>
    </row>
    <row r="608" spans="1:2" ht="72" x14ac:dyDescent="0.3">
      <c r="A608" s="2" t="s">
        <v>7013</v>
      </c>
      <c r="B608" s="2" t="s">
        <v>1425</v>
      </c>
    </row>
    <row r="609" spans="1:2" ht="72" x14ac:dyDescent="0.3">
      <c r="A609" s="2" t="s">
        <v>7012</v>
      </c>
      <c r="B609" s="2" t="s">
        <v>7011</v>
      </c>
    </row>
    <row r="610" spans="1:2" ht="72" x14ac:dyDescent="0.3">
      <c r="A610" s="2" t="s">
        <v>7010</v>
      </c>
      <c r="B610" s="2" t="s">
        <v>3480</v>
      </c>
    </row>
    <row r="611" spans="1:2" ht="72" x14ac:dyDescent="0.3">
      <c r="A611" s="2" t="s">
        <v>7009</v>
      </c>
      <c r="B611" s="2" t="s">
        <v>3205</v>
      </c>
    </row>
    <row r="612" spans="1:2" ht="72" x14ac:dyDescent="0.3">
      <c r="A612" s="2" t="s">
        <v>7008</v>
      </c>
      <c r="B612" s="2" t="s">
        <v>3662</v>
      </c>
    </row>
    <row r="613" spans="1:2" ht="72" x14ac:dyDescent="0.3">
      <c r="A613" s="2" t="s">
        <v>7007</v>
      </c>
      <c r="B613" s="2" t="s">
        <v>3641</v>
      </c>
    </row>
    <row r="614" spans="1:2" ht="72" x14ac:dyDescent="0.3">
      <c r="A614" s="2" t="s">
        <v>7006</v>
      </c>
      <c r="B614" s="2" t="s">
        <v>2888</v>
      </c>
    </row>
    <row r="615" spans="1:2" ht="72" x14ac:dyDescent="0.3">
      <c r="A615" s="2" t="s">
        <v>7005</v>
      </c>
      <c r="B615" s="2" t="s">
        <v>3100</v>
      </c>
    </row>
    <row r="616" spans="1:2" ht="72" x14ac:dyDescent="0.3">
      <c r="A616" s="2" t="s">
        <v>7004</v>
      </c>
      <c r="B616" s="2" t="s">
        <v>3233</v>
      </c>
    </row>
    <row r="617" spans="1:2" ht="72" x14ac:dyDescent="0.3">
      <c r="A617" s="2" t="s">
        <v>7003</v>
      </c>
      <c r="B617" s="2" t="s">
        <v>2196</v>
      </c>
    </row>
    <row r="618" spans="1:2" ht="72" x14ac:dyDescent="0.3">
      <c r="A618" s="2" t="s">
        <v>7002</v>
      </c>
      <c r="B618" s="2" t="s">
        <v>2362</v>
      </c>
    </row>
    <row r="619" spans="1:2" ht="72" x14ac:dyDescent="0.3">
      <c r="A619" s="2" t="s">
        <v>7001</v>
      </c>
      <c r="B619" s="2" t="s">
        <v>3099</v>
      </c>
    </row>
    <row r="620" spans="1:2" ht="72" x14ac:dyDescent="0.3">
      <c r="A620" s="2" t="s">
        <v>7000</v>
      </c>
      <c r="B620" s="2" t="s">
        <v>3683</v>
      </c>
    </row>
    <row r="621" spans="1:2" ht="72" x14ac:dyDescent="0.3">
      <c r="A621" s="2" t="s">
        <v>6999</v>
      </c>
      <c r="B621" s="2" t="s">
        <v>3619</v>
      </c>
    </row>
    <row r="622" spans="1:2" ht="72" x14ac:dyDescent="0.3">
      <c r="A622" s="2" t="s">
        <v>6998</v>
      </c>
      <c r="B622" s="2" t="s">
        <v>2005</v>
      </c>
    </row>
    <row r="623" spans="1:2" ht="72" x14ac:dyDescent="0.3">
      <c r="A623" s="2" t="s">
        <v>6997</v>
      </c>
      <c r="B623" s="2" t="s">
        <v>3276</v>
      </c>
    </row>
    <row r="624" spans="1:2" ht="72" x14ac:dyDescent="0.3">
      <c r="A624" s="2" t="s">
        <v>6996</v>
      </c>
      <c r="B624" s="2" t="s">
        <v>3144</v>
      </c>
    </row>
    <row r="625" spans="1:2" ht="72" x14ac:dyDescent="0.3">
      <c r="A625" s="2" t="s">
        <v>6995</v>
      </c>
      <c r="B625" s="2" t="s">
        <v>2994</v>
      </c>
    </row>
    <row r="626" spans="1:2" ht="72" x14ac:dyDescent="0.3">
      <c r="A626" s="2" t="s">
        <v>6994</v>
      </c>
      <c r="B626" s="2" t="s">
        <v>2421</v>
      </c>
    </row>
    <row r="627" spans="1:2" ht="72" x14ac:dyDescent="0.3">
      <c r="A627" s="2" t="s">
        <v>6993</v>
      </c>
      <c r="B627" s="2" t="s">
        <v>3660</v>
      </c>
    </row>
    <row r="628" spans="1:2" ht="72" x14ac:dyDescent="0.3">
      <c r="A628" s="2" t="s">
        <v>6992</v>
      </c>
      <c r="B628" s="2" t="s">
        <v>2232</v>
      </c>
    </row>
    <row r="629" spans="1:2" ht="72" x14ac:dyDescent="0.3">
      <c r="A629" s="2" t="s">
        <v>6991</v>
      </c>
      <c r="B629" s="2" t="s">
        <v>6990</v>
      </c>
    </row>
    <row r="630" spans="1:2" ht="72" x14ac:dyDescent="0.3">
      <c r="A630" s="2" t="s">
        <v>6989</v>
      </c>
      <c r="B630" s="2" t="s">
        <v>1856</v>
      </c>
    </row>
    <row r="631" spans="1:2" ht="72" x14ac:dyDescent="0.3">
      <c r="A631" s="2" t="s">
        <v>6988</v>
      </c>
      <c r="B631" s="2" t="s">
        <v>1456</v>
      </c>
    </row>
    <row r="632" spans="1:2" ht="72" x14ac:dyDescent="0.3">
      <c r="A632" s="2" t="s">
        <v>6987</v>
      </c>
      <c r="B632" s="2" t="s">
        <v>2934</v>
      </c>
    </row>
    <row r="633" spans="1:2" ht="72" x14ac:dyDescent="0.3">
      <c r="A633" s="2" t="s">
        <v>6986</v>
      </c>
      <c r="B633" s="2" t="s">
        <v>1579</v>
      </c>
    </row>
    <row r="634" spans="1:2" ht="72" x14ac:dyDescent="0.3">
      <c r="A634" s="2" t="s">
        <v>6985</v>
      </c>
      <c r="B634" s="2" t="s">
        <v>2881</v>
      </c>
    </row>
    <row r="635" spans="1:2" ht="72" x14ac:dyDescent="0.3">
      <c r="A635" s="2" t="s">
        <v>6984</v>
      </c>
      <c r="B635" s="2" t="s">
        <v>6983</v>
      </c>
    </row>
    <row r="636" spans="1:2" ht="72" x14ac:dyDescent="0.3">
      <c r="A636" s="2" t="s">
        <v>6982</v>
      </c>
      <c r="B636" s="2" t="s">
        <v>1749</v>
      </c>
    </row>
    <row r="637" spans="1:2" ht="72" x14ac:dyDescent="0.3">
      <c r="A637" s="2" t="s">
        <v>6981</v>
      </c>
      <c r="B637" s="2" t="s">
        <v>2631</v>
      </c>
    </row>
    <row r="638" spans="1:2" ht="72" x14ac:dyDescent="0.3">
      <c r="A638" s="2" t="s">
        <v>6980</v>
      </c>
      <c r="B638" s="2" t="s">
        <v>3315</v>
      </c>
    </row>
    <row r="639" spans="1:2" ht="72" x14ac:dyDescent="0.3">
      <c r="A639" s="2" t="s">
        <v>6979</v>
      </c>
      <c r="B639" s="2" t="s">
        <v>3618</v>
      </c>
    </row>
    <row r="640" spans="1:2" ht="72" x14ac:dyDescent="0.3">
      <c r="A640" s="2" t="s">
        <v>6978</v>
      </c>
      <c r="B640" s="2" t="s">
        <v>3398</v>
      </c>
    </row>
    <row r="641" spans="1:2" ht="72" x14ac:dyDescent="0.3">
      <c r="A641" s="2" t="s">
        <v>6977</v>
      </c>
      <c r="B641" s="2" t="s">
        <v>3143</v>
      </c>
    </row>
    <row r="642" spans="1:2" ht="72" x14ac:dyDescent="0.3">
      <c r="A642" s="2" t="s">
        <v>6976</v>
      </c>
      <c r="B642" s="2" t="s">
        <v>3011</v>
      </c>
    </row>
    <row r="643" spans="1:2" ht="72" x14ac:dyDescent="0.3">
      <c r="A643" s="2" t="s">
        <v>6975</v>
      </c>
      <c r="B643" s="2" t="s">
        <v>2025</v>
      </c>
    </row>
    <row r="644" spans="1:2" ht="72" x14ac:dyDescent="0.3">
      <c r="A644" s="2" t="s">
        <v>6974</v>
      </c>
      <c r="B644" s="2" t="s">
        <v>3764</v>
      </c>
    </row>
    <row r="645" spans="1:2" ht="72" x14ac:dyDescent="0.3">
      <c r="A645" s="2" t="s">
        <v>6973</v>
      </c>
      <c r="B645" s="2" t="s">
        <v>1755</v>
      </c>
    </row>
    <row r="646" spans="1:2" ht="72" x14ac:dyDescent="0.3">
      <c r="A646" s="2" t="s">
        <v>6972</v>
      </c>
      <c r="B646" s="2" t="s">
        <v>6971</v>
      </c>
    </row>
    <row r="647" spans="1:2" ht="72" x14ac:dyDescent="0.3">
      <c r="A647" s="2" t="s">
        <v>6970</v>
      </c>
      <c r="B647" s="2" t="s">
        <v>1427</v>
      </c>
    </row>
    <row r="648" spans="1:2" ht="72" x14ac:dyDescent="0.3">
      <c r="A648" s="2" t="s">
        <v>6969</v>
      </c>
      <c r="B648" s="2" t="s">
        <v>1377</v>
      </c>
    </row>
    <row r="649" spans="1:2" ht="72" x14ac:dyDescent="0.3">
      <c r="A649" s="2" t="s">
        <v>6968</v>
      </c>
      <c r="B649" s="2" t="s">
        <v>4279</v>
      </c>
    </row>
    <row r="650" spans="1:2" ht="72" x14ac:dyDescent="0.3">
      <c r="A650" s="2" t="s">
        <v>6967</v>
      </c>
      <c r="B650" s="2" t="s">
        <v>6966</v>
      </c>
    </row>
    <row r="651" spans="1:2" ht="72" x14ac:dyDescent="0.3">
      <c r="A651" s="2" t="s">
        <v>6965</v>
      </c>
      <c r="B651" s="2" t="s">
        <v>2335</v>
      </c>
    </row>
    <row r="652" spans="1:2" ht="72" x14ac:dyDescent="0.3">
      <c r="A652" s="2" t="s">
        <v>6964</v>
      </c>
      <c r="B652" s="2" t="s">
        <v>2969</v>
      </c>
    </row>
    <row r="653" spans="1:2" ht="72" x14ac:dyDescent="0.3">
      <c r="A653" s="2" t="s">
        <v>6963</v>
      </c>
      <c r="B653" s="2" t="s">
        <v>6962</v>
      </c>
    </row>
    <row r="654" spans="1:2" ht="72" x14ac:dyDescent="0.3">
      <c r="A654" s="2" t="s">
        <v>6961</v>
      </c>
      <c r="B654" s="2" t="s">
        <v>1878</v>
      </c>
    </row>
    <row r="655" spans="1:2" ht="72" x14ac:dyDescent="0.3">
      <c r="A655" s="2" t="s">
        <v>6960</v>
      </c>
      <c r="B655" s="2" t="s">
        <v>3698</v>
      </c>
    </row>
    <row r="656" spans="1:2" ht="72" x14ac:dyDescent="0.3">
      <c r="A656" s="2" t="s">
        <v>6959</v>
      </c>
      <c r="B656" s="2" t="s">
        <v>3615</v>
      </c>
    </row>
    <row r="657" spans="1:2" ht="72" x14ac:dyDescent="0.3">
      <c r="A657" s="2" t="s">
        <v>6958</v>
      </c>
      <c r="B657" s="2" t="s">
        <v>6957</v>
      </c>
    </row>
    <row r="658" spans="1:2" ht="72" x14ac:dyDescent="0.3">
      <c r="A658" s="2" t="s">
        <v>6956</v>
      </c>
      <c r="B658" s="2" t="s">
        <v>2677</v>
      </c>
    </row>
    <row r="659" spans="1:2" ht="72" x14ac:dyDescent="0.3">
      <c r="A659" s="2" t="s">
        <v>6955</v>
      </c>
      <c r="B659" s="2" t="s">
        <v>2477</v>
      </c>
    </row>
    <row r="660" spans="1:2" ht="72" x14ac:dyDescent="0.3">
      <c r="A660" s="2" t="s">
        <v>6954</v>
      </c>
      <c r="B660" s="2" t="s">
        <v>3330</v>
      </c>
    </row>
    <row r="661" spans="1:2" ht="72" x14ac:dyDescent="0.3">
      <c r="A661" s="2" t="s">
        <v>6953</v>
      </c>
      <c r="B661" s="2" t="s">
        <v>2521</v>
      </c>
    </row>
    <row r="662" spans="1:2" ht="72" x14ac:dyDescent="0.3">
      <c r="A662" s="2" t="s">
        <v>6952</v>
      </c>
      <c r="B662" s="2" t="s">
        <v>3094</v>
      </c>
    </row>
    <row r="663" spans="1:2" ht="72" x14ac:dyDescent="0.3">
      <c r="A663" s="2" t="s">
        <v>6951</v>
      </c>
      <c r="B663" s="2" t="s">
        <v>2883</v>
      </c>
    </row>
    <row r="664" spans="1:2" ht="72" x14ac:dyDescent="0.3">
      <c r="A664" s="2" t="s">
        <v>6950</v>
      </c>
      <c r="B664" s="2" t="s">
        <v>6949</v>
      </c>
    </row>
    <row r="665" spans="1:2" ht="72" x14ac:dyDescent="0.3">
      <c r="A665" s="2" t="s">
        <v>6948</v>
      </c>
      <c r="B665" s="2" t="s">
        <v>6947</v>
      </c>
    </row>
    <row r="666" spans="1:2" ht="72" x14ac:dyDescent="0.3">
      <c r="A666" s="2" t="s">
        <v>6946</v>
      </c>
      <c r="B666" s="2" t="s">
        <v>1699</v>
      </c>
    </row>
    <row r="667" spans="1:2" ht="72" x14ac:dyDescent="0.3">
      <c r="A667" s="2" t="s">
        <v>6945</v>
      </c>
      <c r="B667" s="2" t="s">
        <v>3126</v>
      </c>
    </row>
    <row r="668" spans="1:2" ht="72" x14ac:dyDescent="0.3">
      <c r="A668" s="2" t="s">
        <v>6944</v>
      </c>
      <c r="B668" s="2" t="s">
        <v>1170</v>
      </c>
    </row>
    <row r="669" spans="1:2" ht="72" x14ac:dyDescent="0.3">
      <c r="A669" s="2" t="s">
        <v>6943</v>
      </c>
      <c r="B669" s="2" t="s">
        <v>2166</v>
      </c>
    </row>
    <row r="670" spans="1:2" ht="72" x14ac:dyDescent="0.3">
      <c r="A670" s="2" t="s">
        <v>6942</v>
      </c>
      <c r="B670" s="2" t="s">
        <v>3561</v>
      </c>
    </row>
    <row r="671" spans="1:2" ht="72" x14ac:dyDescent="0.3">
      <c r="A671" s="2" t="s">
        <v>6941</v>
      </c>
      <c r="B671" s="2" t="s">
        <v>6940</v>
      </c>
    </row>
    <row r="672" spans="1:2" ht="72" x14ac:dyDescent="0.3">
      <c r="A672" s="2" t="s">
        <v>6939</v>
      </c>
      <c r="B672" s="2" t="s">
        <v>3509</v>
      </c>
    </row>
    <row r="673" spans="1:2" ht="72" x14ac:dyDescent="0.3">
      <c r="A673" s="2" t="s">
        <v>6938</v>
      </c>
      <c r="B673" s="2" t="s">
        <v>3396</v>
      </c>
    </row>
    <row r="674" spans="1:2" ht="72" x14ac:dyDescent="0.3">
      <c r="A674" s="2" t="s">
        <v>6937</v>
      </c>
      <c r="B674" s="2" t="s">
        <v>2774</v>
      </c>
    </row>
    <row r="675" spans="1:2" ht="72" x14ac:dyDescent="0.3">
      <c r="A675" s="2" t="s">
        <v>6936</v>
      </c>
      <c r="B675" s="2" t="s">
        <v>2583</v>
      </c>
    </row>
    <row r="676" spans="1:2" ht="72" x14ac:dyDescent="0.3">
      <c r="A676" s="2" t="s">
        <v>6935</v>
      </c>
      <c r="B676" s="2" t="s">
        <v>1392</v>
      </c>
    </row>
    <row r="677" spans="1:2" ht="72" x14ac:dyDescent="0.3">
      <c r="A677" s="2" t="s">
        <v>6934</v>
      </c>
      <c r="B677" s="2" t="s">
        <v>6933</v>
      </c>
    </row>
    <row r="678" spans="1:2" ht="72" x14ac:dyDescent="0.3">
      <c r="A678" s="2" t="s">
        <v>6932</v>
      </c>
      <c r="B678" s="2" t="s">
        <v>1695</v>
      </c>
    </row>
    <row r="679" spans="1:2" ht="72" x14ac:dyDescent="0.3">
      <c r="A679" s="2" t="s">
        <v>6931</v>
      </c>
      <c r="B679" s="2" t="s">
        <v>3474</v>
      </c>
    </row>
    <row r="680" spans="1:2" ht="72" x14ac:dyDescent="0.3">
      <c r="A680" s="2" t="s">
        <v>6930</v>
      </c>
      <c r="B680" s="2" t="s">
        <v>2389</v>
      </c>
    </row>
    <row r="681" spans="1:2" ht="72" x14ac:dyDescent="0.3">
      <c r="A681" s="2" t="s">
        <v>6929</v>
      </c>
      <c r="B681" s="2" t="s">
        <v>3473</v>
      </c>
    </row>
    <row r="682" spans="1:2" ht="72" x14ac:dyDescent="0.3">
      <c r="A682" s="2" t="s">
        <v>6928</v>
      </c>
      <c r="B682" s="2" t="s">
        <v>1727</v>
      </c>
    </row>
    <row r="683" spans="1:2" ht="72" x14ac:dyDescent="0.3">
      <c r="A683" s="2" t="s">
        <v>6927</v>
      </c>
      <c r="B683" s="2" t="s">
        <v>2734</v>
      </c>
    </row>
    <row r="684" spans="1:2" ht="72" x14ac:dyDescent="0.3">
      <c r="A684" s="2" t="s">
        <v>6926</v>
      </c>
      <c r="B684" s="2" t="s">
        <v>2682</v>
      </c>
    </row>
    <row r="685" spans="1:2" ht="72" x14ac:dyDescent="0.3">
      <c r="A685" s="2" t="s">
        <v>6925</v>
      </c>
      <c r="B685" s="2" t="s">
        <v>2302</v>
      </c>
    </row>
    <row r="686" spans="1:2" ht="72" x14ac:dyDescent="0.3">
      <c r="A686" s="2" t="s">
        <v>6924</v>
      </c>
      <c r="B686" s="2" t="s">
        <v>2875</v>
      </c>
    </row>
    <row r="687" spans="1:2" ht="72" x14ac:dyDescent="0.3">
      <c r="A687" s="2" t="s">
        <v>6923</v>
      </c>
      <c r="B687" s="2" t="s">
        <v>2231</v>
      </c>
    </row>
    <row r="688" spans="1:2" ht="72" x14ac:dyDescent="0.3">
      <c r="A688" s="2" t="s">
        <v>6922</v>
      </c>
      <c r="B688" s="2" t="s">
        <v>3610</v>
      </c>
    </row>
    <row r="689" spans="1:2" ht="72" x14ac:dyDescent="0.3">
      <c r="A689" s="2" t="s">
        <v>6921</v>
      </c>
      <c r="B689" s="2" t="s">
        <v>2102</v>
      </c>
    </row>
    <row r="690" spans="1:2" ht="72" x14ac:dyDescent="0.3">
      <c r="A690" s="2" t="s">
        <v>6920</v>
      </c>
      <c r="B690" s="2" t="s">
        <v>6919</v>
      </c>
    </row>
    <row r="691" spans="1:2" ht="72" x14ac:dyDescent="0.3">
      <c r="A691" s="2" t="s">
        <v>6918</v>
      </c>
      <c r="B691" s="2" t="s">
        <v>2970</v>
      </c>
    </row>
    <row r="692" spans="1:2" ht="72" x14ac:dyDescent="0.3">
      <c r="A692" s="2" t="s">
        <v>6917</v>
      </c>
      <c r="B692" s="2" t="s">
        <v>3724</v>
      </c>
    </row>
    <row r="693" spans="1:2" ht="72" x14ac:dyDescent="0.3">
      <c r="A693" s="2" t="s">
        <v>6916</v>
      </c>
      <c r="B693" s="2" t="s">
        <v>3244</v>
      </c>
    </row>
    <row r="694" spans="1:2" ht="72" x14ac:dyDescent="0.3">
      <c r="A694" s="2" t="s">
        <v>6915</v>
      </c>
      <c r="B694" s="2" t="s">
        <v>2467</v>
      </c>
    </row>
    <row r="695" spans="1:2" ht="72" x14ac:dyDescent="0.3">
      <c r="A695" s="2" t="s">
        <v>6914</v>
      </c>
      <c r="B695" s="2" t="s">
        <v>3090</v>
      </c>
    </row>
    <row r="696" spans="1:2" ht="72" x14ac:dyDescent="0.3">
      <c r="A696" s="2" t="s">
        <v>6913</v>
      </c>
      <c r="B696" s="2" t="s">
        <v>2194</v>
      </c>
    </row>
    <row r="697" spans="1:2" ht="72" x14ac:dyDescent="0.3">
      <c r="A697" s="2" t="s">
        <v>6912</v>
      </c>
      <c r="B697" s="2" t="s">
        <v>2813</v>
      </c>
    </row>
    <row r="698" spans="1:2" ht="72" x14ac:dyDescent="0.3">
      <c r="A698" s="2" t="s">
        <v>6911</v>
      </c>
      <c r="B698" s="2" t="s">
        <v>2292</v>
      </c>
    </row>
    <row r="699" spans="1:2" ht="72" x14ac:dyDescent="0.3">
      <c r="A699" s="2" t="s">
        <v>6910</v>
      </c>
      <c r="B699" s="2" t="s">
        <v>6909</v>
      </c>
    </row>
    <row r="700" spans="1:2" ht="72" x14ac:dyDescent="0.3">
      <c r="A700" s="2" t="s">
        <v>6908</v>
      </c>
      <c r="B700" s="2" t="s">
        <v>2674</v>
      </c>
    </row>
    <row r="701" spans="1:2" ht="72" x14ac:dyDescent="0.3">
      <c r="A701" s="2" t="s">
        <v>6907</v>
      </c>
      <c r="B701" s="2" t="s">
        <v>2193</v>
      </c>
    </row>
    <row r="702" spans="1:2" ht="72" x14ac:dyDescent="0.3">
      <c r="A702" s="2" t="s">
        <v>6906</v>
      </c>
      <c r="B702" s="2" t="s">
        <v>1826</v>
      </c>
    </row>
    <row r="703" spans="1:2" ht="72" x14ac:dyDescent="0.3">
      <c r="A703" s="2" t="s">
        <v>6905</v>
      </c>
      <c r="B703" s="2" t="s">
        <v>3478</v>
      </c>
    </row>
    <row r="704" spans="1:2" ht="72" x14ac:dyDescent="0.3">
      <c r="A704" s="2" t="s">
        <v>6904</v>
      </c>
      <c r="B704" s="2" t="s">
        <v>2929</v>
      </c>
    </row>
    <row r="705" spans="1:2" ht="72" x14ac:dyDescent="0.3">
      <c r="A705" s="2" t="s">
        <v>6903</v>
      </c>
      <c r="B705" s="2" t="s">
        <v>2400</v>
      </c>
    </row>
    <row r="706" spans="1:2" ht="72" x14ac:dyDescent="0.3">
      <c r="A706" s="2" t="s">
        <v>6902</v>
      </c>
      <c r="B706" s="2" t="s">
        <v>2478</v>
      </c>
    </row>
    <row r="707" spans="1:2" ht="72" x14ac:dyDescent="0.3">
      <c r="A707" s="2" t="s">
        <v>6901</v>
      </c>
      <c r="B707" s="2" t="s">
        <v>1454</v>
      </c>
    </row>
    <row r="708" spans="1:2" ht="72" x14ac:dyDescent="0.3">
      <c r="A708" s="2" t="s">
        <v>6900</v>
      </c>
      <c r="B708" s="2">
        <v>2562</v>
      </c>
    </row>
    <row r="709" spans="1:2" ht="72" x14ac:dyDescent="0.3">
      <c r="A709" s="2" t="s">
        <v>6899</v>
      </c>
      <c r="B709" s="2" t="s">
        <v>3342</v>
      </c>
    </row>
    <row r="710" spans="1:2" ht="72" x14ac:dyDescent="0.3">
      <c r="A710" s="2" t="s">
        <v>6898</v>
      </c>
      <c r="B710" s="2" t="s">
        <v>6897</v>
      </c>
    </row>
    <row r="711" spans="1:2" ht="72" x14ac:dyDescent="0.3">
      <c r="A711" s="2" t="s">
        <v>6896</v>
      </c>
      <c r="B711" s="2" t="s">
        <v>2179</v>
      </c>
    </row>
    <row r="712" spans="1:2" ht="72" x14ac:dyDescent="0.3">
      <c r="A712" s="2" t="s">
        <v>6895</v>
      </c>
      <c r="B712" s="2" t="s">
        <v>3272</v>
      </c>
    </row>
    <row r="713" spans="1:2" ht="72" x14ac:dyDescent="0.3">
      <c r="A713" s="2" t="s">
        <v>6894</v>
      </c>
      <c r="B713" s="2" t="s">
        <v>3041</v>
      </c>
    </row>
    <row r="714" spans="1:2" ht="72" x14ac:dyDescent="0.3">
      <c r="A714" s="2" t="s">
        <v>6893</v>
      </c>
      <c r="B714" s="2" t="s">
        <v>2976</v>
      </c>
    </row>
    <row r="715" spans="1:2" ht="72" x14ac:dyDescent="0.3">
      <c r="A715" s="2" t="s">
        <v>6892</v>
      </c>
      <c r="B715" s="2" t="s">
        <v>1206</v>
      </c>
    </row>
    <row r="716" spans="1:2" ht="72" x14ac:dyDescent="0.3">
      <c r="A716" s="2" t="s">
        <v>6891</v>
      </c>
      <c r="B716" s="2" t="s">
        <v>1369</v>
      </c>
    </row>
    <row r="717" spans="1:2" ht="72" x14ac:dyDescent="0.3">
      <c r="A717" s="2" t="s">
        <v>6890</v>
      </c>
      <c r="B717" s="2" t="s">
        <v>6889</v>
      </c>
    </row>
    <row r="718" spans="1:2" ht="72" x14ac:dyDescent="0.3">
      <c r="A718" s="2" t="s">
        <v>6888</v>
      </c>
      <c r="B718" s="2" t="s">
        <v>6887</v>
      </c>
    </row>
    <row r="719" spans="1:2" ht="72" x14ac:dyDescent="0.3">
      <c r="A719" s="2" t="s">
        <v>6886</v>
      </c>
      <c r="B719" s="2" t="s">
        <v>2848</v>
      </c>
    </row>
    <row r="720" spans="1:2" ht="72" x14ac:dyDescent="0.3">
      <c r="A720" s="2" t="s">
        <v>6885</v>
      </c>
      <c r="B720" s="2" t="s">
        <v>2671</v>
      </c>
    </row>
    <row r="721" spans="1:2" ht="72" x14ac:dyDescent="0.3">
      <c r="A721" s="2" t="s">
        <v>6884</v>
      </c>
      <c r="B721" s="2" t="s">
        <v>2720</v>
      </c>
    </row>
    <row r="722" spans="1:2" ht="72" x14ac:dyDescent="0.3">
      <c r="A722" s="2" t="s">
        <v>6883</v>
      </c>
      <c r="B722" s="2" t="s">
        <v>1064</v>
      </c>
    </row>
    <row r="723" spans="1:2" ht="72" x14ac:dyDescent="0.3">
      <c r="A723" s="2" t="s">
        <v>6882</v>
      </c>
      <c r="B723" s="2" t="s">
        <v>3269</v>
      </c>
    </row>
    <row r="724" spans="1:2" ht="72" x14ac:dyDescent="0.3">
      <c r="A724" s="2" t="s">
        <v>6881</v>
      </c>
      <c r="B724" s="2" t="s">
        <v>3377</v>
      </c>
    </row>
    <row r="725" spans="1:2" ht="72" x14ac:dyDescent="0.3">
      <c r="A725" s="2" t="s">
        <v>6880</v>
      </c>
      <c r="B725" s="2" t="s">
        <v>4278</v>
      </c>
    </row>
    <row r="726" spans="1:2" ht="72" x14ac:dyDescent="0.3">
      <c r="A726" s="2" t="s">
        <v>6879</v>
      </c>
      <c r="B726" s="2" t="s">
        <v>2816</v>
      </c>
    </row>
    <row r="727" spans="1:2" ht="72" x14ac:dyDescent="0.3">
      <c r="A727" s="2" t="s">
        <v>6878</v>
      </c>
      <c r="B727" s="2" t="s">
        <v>1580</v>
      </c>
    </row>
    <row r="728" spans="1:2" ht="72" x14ac:dyDescent="0.3">
      <c r="A728" s="2" t="s">
        <v>6877</v>
      </c>
      <c r="B728" s="2" t="s">
        <v>2266</v>
      </c>
    </row>
    <row r="729" spans="1:2" ht="72" x14ac:dyDescent="0.3">
      <c r="A729" s="2" t="s">
        <v>6876</v>
      </c>
      <c r="B729" s="2" t="s">
        <v>6875</v>
      </c>
    </row>
    <row r="730" spans="1:2" ht="72" x14ac:dyDescent="0.3">
      <c r="A730" s="2" t="s">
        <v>6874</v>
      </c>
      <c r="B730" s="2" t="s">
        <v>1595</v>
      </c>
    </row>
    <row r="731" spans="1:2" ht="72" x14ac:dyDescent="0.3">
      <c r="A731" s="2" t="s">
        <v>6873</v>
      </c>
      <c r="B731" s="2" t="s">
        <v>1015</v>
      </c>
    </row>
    <row r="732" spans="1:2" ht="72" x14ac:dyDescent="0.3">
      <c r="A732" s="2" t="s">
        <v>6872</v>
      </c>
      <c r="B732" s="2" t="s">
        <v>1187</v>
      </c>
    </row>
    <row r="733" spans="1:2" ht="72" x14ac:dyDescent="0.3">
      <c r="A733" s="2" t="s">
        <v>6871</v>
      </c>
      <c r="B733" s="2" t="s">
        <v>6870</v>
      </c>
    </row>
    <row r="734" spans="1:2" ht="72" x14ac:dyDescent="0.3">
      <c r="A734" s="2" t="s">
        <v>6869</v>
      </c>
      <c r="B734" s="2" t="s">
        <v>2958</v>
      </c>
    </row>
    <row r="735" spans="1:2" ht="72" x14ac:dyDescent="0.3">
      <c r="A735" s="2" t="s">
        <v>6868</v>
      </c>
      <c r="B735" s="2" t="s">
        <v>6867</v>
      </c>
    </row>
    <row r="736" spans="1:2" ht="72" x14ac:dyDescent="0.3">
      <c r="A736" s="2" t="s">
        <v>6866</v>
      </c>
      <c r="B736" s="2" t="s">
        <v>3531</v>
      </c>
    </row>
    <row r="737" spans="1:2" ht="72" x14ac:dyDescent="0.3">
      <c r="A737" s="2" t="s">
        <v>6865</v>
      </c>
      <c r="B737" s="2" t="s">
        <v>6864</v>
      </c>
    </row>
    <row r="738" spans="1:2" ht="72" x14ac:dyDescent="0.3">
      <c r="A738" s="2" t="s">
        <v>6863</v>
      </c>
      <c r="B738" s="2" t="s">
        <v>6862</v>
      </c>
    </row>
    <row r="739" spans="1:2" ht="72" x14ac:dyDescent="0.3">
      <c r="A739" s="2" t="s">
        <v>6861</v>
      </c>
      <c r="B739" s="2" t="s">
        <v>6859</v>
      </c>
    </row>
    <row r="740" spans="1:2" ht="72" x14ac:dyDescent="0.3">
      <c r="A740" s="2" t="s">
        <v>6860</v>
      </c>
      <c r="B740" s="2" t="s">
        <v>6859</v>
      </c>
    </row>
    <row r="741" spans="1:2" ht="72" x14ac:dyDescent="0.3">
      <c r="A741" s="2" t="s">
        <v>6858</v>
      </c>
      <c r="B741" s="2" t="s">
        <v>2863</v>
      </c>
    </row>
    <row r="742" spans="1:2" ht="72" x14ac:dyDescent="0.3">
      <c r="A742" s="2" t="s">
        <v>6857</v>
      </c>
      <c r="B742" s="2" t="s">
        <v>1922</v>
      </c>
    </row>
    <row r="743" spans="1:2" ht="72" x14ac:dyDescent="0.3">
      <c r="A743" s="2" t="s">
        <v>6856</v>
      </c>
      <c r="B743" s="2" t="s">
        <v>1864</v>
      </c>
    </row>
    <row r="744" spans="1:2" ht="72" x14ac:dyDescent="0.3">
      <c r="A744" s="2" t="s">
        <v>6855</v>
      </c>
      <c r="B744" s="2" t="s">
        <v>2338</v>
      </c>
    </row>
    <row r="745" spans="1:2" ht="72" x14ac:dyDescent="0.3">
      <c r="A745" s="2" t="s">
        <v>6854</v>
      </c>
      <c r="B745" s="2" t="s">
        <v>6853</v>
      </c>
    </row>
    <row r="746" spans="1:2" ht="72" x14ac:dyDescent="0.3">
      <c r="A746" s="2" t="s">
        <v>6852</v>
      </c>
      <c r="B746" s="2" t="s">
        <v>3514</v>
      </c>
    </row>
    <row r="747" spans="1:2" ht="72" x14ac:dyDescent="0.3">
      <c r="A747" s="2" t="s">
        <v>6851</v>
      </c>
      <c r="B747" s="2" t="s">
        <v>6850</v>
      </c>
    </row>
    <row r="748" spans="1:2" ht="72" x14ac:dyDescent="0.3">
      <c r="A748" s="2" t="s">
        <v>6849</v>
      </c>
      <c r="B748" s="2" t="s">
        <v>6848</v>
      </c>
    </row>
    <row r="749" spans="1:2" ht="72" x14ac:dyDescent="0.3">
      <c r="A749" s="2" t="s">
        <v>6847</v>
      </c>
      <c r="B749" s="2" t="s">
        <v>3370</v>
      </c>
    </row>
    <row r="750" spans="1:2" ht="72" x14ac:dyDescent="0.3">
      <c r="A750" s="2" t="s">
        <v>6846</v>
      </c>
      <c r="B750" s="2" t="s">
        <v>6845</v>
      </c>
    </row>
    <row r="751" spans="1:2" ht="72" x14ac:dyDescent="0.3">
      <c r="A751" s="2" t="s">
        <v>6844</v>
      </c>
      <c r="B751" s="2" t="s">
        <v>6843</v>
      </c>
    </row>
    <row r="752" spans="1:2" ht="72" x14ac:dyDescent="0.3">
      <c r="A752" s="2" t="s">
        <v>6842</v>
      </c>
      <c r="B752" s="2" t="s">
        <v>2495</v>
      </c>
    </row>
    <row r="753" spans="1:2" ht="72" x14ac:dyDescent="0.3">
      <c r="A753" s="2" t="s">
        <v>6841</v>
      </c>
      <c r="B753" s="2" t="s">
        <v>1082</v>
      </c>
    </row>
    <row r="754" spans="1:2" ht="72" x14ac:dyDescent="0.3">
      <c r="A754" s="2" t="s">
        <v>6840</v>
      </c>
      <c r="B754" s="2" t="s">
        <v>3023</v>
      </c>
    </row>
    <row r="755" spans="1:2" ht="72" x14ac:dyDescent="0.3">
      <c r="A755" s="2" t="s">
        <v>6839</v>
      </c>
      <c r="B755" s="2" t="s">
        <v>2982</v>
      </c>
    </row>
    <row r="756" spans="1:2" ht="72" x14ac:dyDescent="0.3">
      <c r="A756" s="2" t="s">
        <v>6838</v>
      </c>
      <c r="B756" s="2" t="s">
        <v>6837</v>
      </c>
    </row>
    <row r="757" spans="1:2" ht="72" x14ac:dyDescent="0.3">
      <c r="A757" s="2" t="s">
        <v>6836</v>
      </c>
      <c r="B757" s="2" t="s">
        <v>2377</v>
      </c>
    </row>
    <row r="758" spans="1:2" ht="72" x14ac:dyDescent="0.3">
      <c r="A758" s="2" t="s">
        <v>6835</v>
      </c>
      <c r="B758" s="2" t="s">
        <v>3089</v>
      </c>
    </row>
    <row r="759" spans="1:2" ht="72" x14ac:dyDescent="0.3">
      <c r="A759" s="2" t="s">
        <v>6834</v>
      </c>
      <c r="B759" s="2" t="s">
        <v>3055</v>
      </c>
    </row>
    <row r="760" spans="1:2" ht="72" x14ac:dyDescent="0.3">
      <c r="A760" s="2" t="s">
        <v>6833</v>
      </c>
      <c r="B760" s="2" t="s">
        <v>3680</v>
      </c>
    </row>
    <row r="761" spans="1:2" ht="72" x14ac:dyDescent="0.3">
      <c r="A761" s="2" t="s">
        <v>6832</v>
      </c>
      <c r="B761" s="2" t="s">
        <v>3249</v>
      </c>
    </row>
    <row r="762" spans="1:2" ht="72" x14ac:dyDescent="0.3">
      <c r="A762" s="2" t="s">
        <v>6831</v>
      </c>
      <c r="B762" s="2" t="s">
        <v>2480</v>
      </c>
    </row>
    <row r="763" spans="1:2" ht="72" x14ac:dyDescent="0.3">
      <c r="A763" s="2" t="s">
        <v>6830</v>
      </c>
      <c r="B763" s="2" t="s">
        <v>2643</v>
      </c>
    </row>
    <row r="764" spans="1:2" ht="72" x14ac:dyDescent="0.3">
      <c r="A764" s="2" t="s">
        <v>6829</v>
      </c>
      <c r="B764" s="2" t="s">
        <v>1646</v>
      </c>
    </row>
    <row r="765" spans="1:2" ht="72" x14ac:dyDescent="0.3">
      <c r="A765" s="2" t="s">
        <v>6828</v>
      </c>
      <c r="B765" s="2" t="s">
        <v>1471</v>
      </c>
    </row>
    <row r="766" spans="1:2" ht="72" x14ac:dyDescent="0.3">
      <c r="A766" s="2" t="s">
        <v>6827</v>
      </c>
      <c r="B766" s="2" t="s">
        <v>6826</v>
      </c>
    </row>
    <row r="767" spans="1:2" ht="72" x14ac:dyDescent="0.3">
      <c r="A767" s="2" t="s">
        <v>6825</v>
      </c>
      <c r="B767" s="2" t="s">
        <v>3562</v>
      </c>
    </row>
    <row r="768" spans="1:2" ht="72" x14ac:dyDescent="0.3">
      <c r="A768" s="2" t="s">
        <v>6824</v>
      </c>
      <c r="B768" s="2" t="s">
        <v>2343</v>
      </c>
    </row>
    <row r="769" spans="1:2" ht="72" x14ac:dyDescent="0.3">
      <c r="A769" s="2" t="s">
        <v>6823</v>
      </c>
      <c r="B769" s="2" t="s">
        <v>6822</v>
      </c>
    </row>
    <row r="770" spans="1:2" ht="72" x14ac:dyDescent="0.3">
      <c r="A770" s="2" t="s">
        <v>6821</v>
      </c>
      <c r="B770" s="2" t="s">
        <v>3059</v>
      </c>
    </row>
    <row r="771" spans="1:2" ht="72" x14ac:dyDescent="0.3">
      <c r="A771" s="2" t="s">
        <v>6820</v>
      </c>
      <c r="B771" s="2" t="s">
        <v>2999</v>
      </c>
    </row>
    <row r="772" spans="1:2" ht="72" x14ac:dyDescent="0.3">
      <c r="A772" s="2" t="s">
        <v>6819</v>
      </c>
      <c r="B772" s="2" t="s">
        <v>6818</v>
      </c>
    </row>
    <row r="773" spans="1:2" ht="72" x14ac:dyDescent="0.3">
      <c r="A773" s="2" t="s">
        <v>6817</v>
      </c>
      <c r="B773" s="2" t="s">
        <v>2259</v>
      </c>
    </row>
    <row r="774" spans="1:2" ht="72" x14ac:dyDescent="0.3">
      <c r="A774" s="2" t="s">
        <v>6816</v>
      </c>
      <c r="B774" s="2" t="s">
        <v>2078</v>
      </c>
    </row>
    <row r="775" spans="1:2" ht="72" x14ac:dyDescent="0.3">
      <c r="A775" s="2" t="s">
        <v>6815</v>
      </c>
      <c r="B775" s="2" t="s">
        <v>6814</v>
      </c>
    </row>
    <row r="776" spans="1:2" ht="72" x14ac:dyDescent="0.3">
      <c r="A776" s="2" t="s">
        <v>6813</v>
      </c>
      <c r="B776" s="2" t="s">
        <v>2303</v>
      </c>
    </row>
    <row r="777" spans="1:2" ht="72" x14ac:dyDescent="0.3">
      <c r="A777" s="2" t="s">
        <v>6812</v>
      </c>
      <c r="B777" s="2" t="s">
        <v>2817</v>
      </c>
    </row>
    <row r="778" spans="1:2" ht="72" x14ac:dyDescent="0.3">
      <c r="A778" s="2" t="s">
        <v>6811</v>
      </c>
      <c r="B778" s="2" t="s">
        <v>6810</v>
      </c>
    </row>
    <row r="779" spans="1:2" ht="72" x14ac:dyDescent="0.3">
      <c r="A779" s="2" t="s">
        <v>6809</v>
      </c>
      <c r="B779" s="2" t="s">
        <v>2733</v>
      </c>
    </row>
    <row r="780" spans="1:2" ht="72" x14ac:dyDescent="0.3">
      <c r="A780" s="2" t="s">
        <v>6808</v>
      </c>
      <c r="B780" s="2" t="s">
        <v>1314</v>
      </c>
    </row>
    <row r="781" spans="1:2" ht="72" x14ac:dyDescent="0.3">
      <c r="A781" s="2" t="s">
        <v>6807</v>
      </c>
      <c r="B781" s="2" t="s">
        <v>1303</v>
      </c>
    </row>
    <row r="782" spans="1:2" ht="72" x14ac:dyDescent="0.3">
      <c r="A782" s="2" t="s">
        <v>6806</v>
      </c>
      <c r="B782" s="2" t="s">
        <v>3043</v>
      </c>
    </row>
    <row r="783" spans="1:2" ht="72" x14ac:dyDescent="0.3">
      <c r="A783" s="2" t="s">
        <v>6805</v>
      </c>
      <c r="B783" s="2" t="s">
        <v>2704</v>
      </c>
    </row>
    <row r="784" spans="1:2" ht="72" x14ac:dyDescent="0.3">
      <c r="A784" s="2" t="s">
        <v>6804</v>
      </c>
      <c r="B784" s="2" t="s">
        <v>3190</v>
      </c>
    </row>
    <row r="785" spans="1:2" ht="72" x14ac:dyDescent="0.3">
      <c r="A785" s="2" t="s">
        <v>6803</v>
      </c>
      <c r="B785" s="2" t="s">
        <v>6802</v>
      </c>
    </row>
    <row r="786" spans="1:2" ht="72" x14ac:dyDescent="0.3">
      <c r="A786" s="2" t="s">
        <v>6801</v>
      </c>
      <c r="B786" s="2" t="s">
        <v>1214</v>
      </c>
    </row>
    <row r="787" spans="1:2" ht="72" x14ac:dyDescent="0.3">
      <c r="A787" s="2" t="s">
        <v>6800</v>
      </c>
      <c r="B787" s="2" t="s">
        <v>3317</v>
      </c>
    </row>
    <row r="788" spans="1:2" ht="72" x14ac:dyDescent="0.3">
      <c r="A788" s="2" t="s">
        <v>6799</v>
      </c>
      <c r="B788" s="2" t="s">
        <v>3593</v>
      </c>
    </row>
    <row r="789" spans="1:2" ht="72" x14ac:dyDescent="0.3">
      <c r="A789" s="2" t="s">
        <v>6798</v>
      </c>
      <c r="B789" s="2" t="s">
        <v>1112</v>
      </c>
    </row>
    <row r="790" spans="1:2" ht="72" x14ac:dyDescent="0.3">
      <c r="A790" s="2" t="s">
        <v>6797</v>
      </c>
      <c r="B790" s="2" t="s">
        <v>3270</v>
      </c>
    </row>
    <row r="791" spans="1:2" ht="72" x14ac:dyDescent="0.3">
      <c r="A791" s="2" t="s">
        <v>6796</v>
      </c>
      <c r="B791" s="2" t="s">
        <v>2147</v>
      </c>
    </row>
    <row r="792" spans="1:2" ht="72" x14ac:dyDescent="0.3">
      <c r="A792" s="2" t="s">
        <v>6795</v>
      </c>
      <c r="B792" s="2" t="s">
        <v>6794</v>
      </c>
    </row>
    <row r="793" spans="1:2" ht="72" x14ac:dyDescent="0.3">
      <c r="A793" s="2" t="s">
        <v>6793</v>
      </c>
      <c r="B793" s="2" t="s">
        <v>3139</v>
      </c>
    </row>
    <row r="794" spans="1:2" ht="72" x14ac:dyDescent="0.3">
      <c r="A794" s="2" t="s">
        <v>6792</v>
      </c>
      <c r="B794" s="2" t="s">
        <v>1977</v>
      </c>
    </row>
    <row r="795" spans="1:2" ht="72" x14ac:dyDescent="0.3">
      <c r="A795" s="2" t="s">
        <v>6791</v>
      </c>
      <c r="B795" s="2" t="s">
        <v>6790</v>
      </c>
    </row>
    <row r="796" spans="1:2" ht="72" x14ac:dyDescent="0.3">
      <c r="A796" s="2" t="s">
        <v>6789</v>
      </c>
      <c r="B796" s="2" t="s">
        <v>1888</v>
      </c>
    </row>
    <row r="797" spans="1:2" ht="72" x14ac:dyDescent="0.3">
      <c r="A797" s="2" t="s">
        <v>6788</v>
      </c>
      <c r="B797" s="2" t="s">
        <v>6787</v>
      </c>
    </row>
    <row r="798" spans="1:2" ht="72" x14ac:dyDescent="0.3">
      <c r="A798" s="2" t="s">
        <v>6786</v>
      </c>
      <c r="B798" s="2" t="s">
        <v>2027</v>
      </c>
    </row>
    <row r="799" spans="1:2" ht="72" x14ac:dyDescent="0.3">
      <c r="A799" s="2" t="s">
        <v>6785</v>
      </c>
      <c r="B799" s="2" t="s">
        <v>2097</v>
      </c>
    </row>
    <row r="800" spans="1:2" ht="72" x14ac:dyDescent="0.3">
      <c r="A800" s="2" t="s">
        <v>6784</v>
      </c>
      <c r="B800" s="2" t="s">
        <v>1786</v>
      </c>
    </row>
    <row r="801" spans="1:2" ht="72" x14ac:dyDescent="0.3">
      <c r="A801" s="2" t="s">
        <v>6783</v>
      </c>
      <c r="B801" s="2" t="s">
        <v>3360</v>
      </c>
    </row>
    <row r="802" spans="1:2" ht="72" x14ac:dyDescent="0.3">
      <c r="A802" s="2" t="s">
        <v>6782</v>
      </c>
      <c r="B802" s="2" t="s">
        <v>2626</v>
      </c>
    </row>
    <row r="803" spans="1:2" ht="72" x14ac:dyDescent="0.3">
      <c r="A803" s="2" t="s">
        <v>6781</v>
      </c>
      <c r="B803" s="2" t="s">
        <v>3199</v>
      </c>
    </row>
    <row r="804" spans="1:2" ht="72" x14ac:dyDescent="0.3">
      <c r="A804" s="2" t="s">
        <v>6780</v>
      </c>
      <c r="B804" s="2" t="s">
        <v>3267</v>
      </c>
    </row>
    <row r="805" spans="1:2" ht="72" x14ac:dyDescent="0.3">
      <c r="A805" s="2" t="s">
        <v>6779</v>
      </c>
      <c r="B805" s="2" t="s">
        <v>1916</v>
      </c>
    </row>
    <row r="806" spans="1:2" ht="72" x14ac:dyDescent="0.3">
      <c r="A806" s="2" t="s">
        <v>6778</v>
      </c>
      <c r="B806" s="2" t="s">
        <v>1969</v>
      </c>
    </row>
    <row r="807" spans="1:2" ht="72" x14ac:dyDescent="0.3">
      <c r="A807" s="2" t="s">
        <v>6777</v>
      </c>
      <c r="B807" s="2" t="s">
        <v>6776</v>
      </c>
    </row>
    <row r="808" spans="1:2" ht="72" x14ac:dyDescent="0.3">
      <c r="A808" s="2" t="s">
        <v>6775</v>
      </c>
      <c r="B808" s="2" t="s">
        <v>6774</v>
      </c>
    </row>
    <row r="809" spans="1:2" ht="72" x14ac:dyDescent="0.3">
      <c r="A809" s="2" t="s">
        <v>6773</v>
      </c>
      <c r="B809" s="2" t="s">
        <v>1616</v>
      </c>
    </row>
    <row r="810" spans="1:2" ht="72" x14ac:dyDescent="0.3">
      <c r="A810" s="2" t="s">
        <v>6772</v>
      </c>
      <c r="B810" s="2" t="s">
        <v>2636</v>
      </c>
    </row>
    <row r="811" spans="1:2" ht="72" x14ac:dyDescent="0.3">
      <c r="A811" s="2" t="s">
        <v>6771</v>
      </c>
      <c r="B811" s="2" t="s">
        <v>3097</v>
      </c>
    </row>
    <row r="812" spans="1:2" ht="72" x14ac:dyDescent="0.3">
      <c r="A812" s="2" t="s">
        <v>6770</v>
      </c>
      <c r="B812" s="2" t="s">
        <v>2977</v>
      </c>
    </row>
    <row r="813" spans="1:2" ht="72" x14ac:dyDescent="0.3">
      <c r="A813" s="2" t="s">
        <v>6769</v>
      </c>
      <c r="B813" s="2" t="s">
        <v>3319</v>
      </c>
    </row>
    <row r="814" spans="1:2" ht="72" x14ac:dyDescent="0.3">
      <c r="A814" s="2" t="s">
        <v>6768</v>
      </c>
      <c r="B814" s="2" t="s">
        <v>1380</v>
      </c>
    </row>
    <row r="815" spans="1:2" ht="72" x14ac:dyDescent="0.3">
      <c r="A815" s="2" t="s">
        <v>6767</v>
      </c>
      <c r="B815" s="2" t="s">
        <v>2927</v>
      </c>
    </row>
    <row r="816" spans="1:2" ht="72" x14ac:dyDescent="0.3">
      <c r="A816" s="2" t="s">
        <v>6766</v>
      </c>
      <c r="B816" s="2" t="s">
        <v>6765</v>
      </c>
    </row>
    <row r="817" spans="1:2" ht="72" x14ac:dyDescent="0.3">
      <c r="A817" s="2" t="s">
        <v>6764</v>
      </c>
      <c r="B817" s="2" t="s">
        <v>1892</v>
      </c>
    </row>
    <row r="818" spans="1:2" ht="72" x14ac:dyDescent="0.3">
      <c r="A818" s="2" t="s">
        <v>6763</v>
      </c>
      <c r="B818" s="2" t="s">
        <v>3108</v>
      </c>
    </row>
    <row r="819" spans="1:2" ht="72" x14ac:dyDescent="0.3">
      <c r="A819" s="2" t="s">
        <v>6762</v>
      </c>
      <c r="B819" s="2" t="s">
        <v>2544</v>
      </c>
    </row>
    <row r="820" spans="1:2" ht="72" x14ac:dyDescent="0.3">
      <c r="A820" s="2" t="s">
        <v>6761</v>
      </c>
      <c r="B820" s="2" t="s">
        <v>3110</v>
      </c>
    </row>
    <row r="821" spans="1:2" ht="72" x14ac:dyDescent="0.3">
      <c r="A821" s="2" t="s">
        <v>6760</v>
      </c>
      <c r="B821" s="2" t="s">
        <v>2214</v>
      </c>
    </row>
    <row r="822" spans="1:2" ht="72" x14ac:dyDescent="0.3">
      <c r="A822" s="2" t="s">
        <v>6759</v>
      </c>
      <c r="B822" s="2" t="s">
        <v>1401</v>
      </c>
    </row>
    <row r="823" spans="1:2" ht="72" x14ac:dyDescent="0.3">
      <c r="A823" s="2" t="s">
        <v>6758</v>
      </c>
      <c r="B823" s="2" t="s">
        <v>2330</v>
      </c>
    </row>
    <row r="824" spans="1:2" ht="72" x14ac:dyDescent="0.3">
      <c r="A824" s="2" t="s">
        <v>6757</v>
      </c>
      <c r="B824" s="2" t="s">
        <v>2089</v>
      </c>
    </row>
    <row r="825" spans="1:2" ht="72" x14ac:dyDescent="0.3">
      <c r="A825" s="2" t="s">
        <v>6756</v>
      </c>
      <c r="B825" s="2" t="s">
        <v>2119</v>
      </c>
    </row>
    <row r="826" spans="1:2" ht="72" x14ac:dyDescent="0.3">
      <c r="A826" s="2" t="s">
        <v>6755</v>
      </c>
      <c r="B826" s="2" t="s">
        <v>1489</v>
      </c>
    </row>
    <row r="827" spans="1:2" ht="72" x14ac:dyDescent="0.3">
      <c r="A827" s="2" t="s">
        <v>6754</v>
      </c>
      <c r="B827" s="2" t="s">
        <v>1281</v>
      </c>
    </row>
    <row r="828" spans="1:2" ht="72" x14ac:dyDescent="0.3">
      <c r="A828" s="2" t="s">
        <v>6753</v>
      </c>
      <c r="B828" s="2" t="s">
        <v>2076</v>
      </c>
    </row>
    <row r="829" spans="1:2" ht="72" x14ac:dyDescent="0.3">
      <c r="A829" s="2" t="s">
        <v>6752</v>
      </c>
      <c r="B829" s="2" t="s">
        <v>1151</v>
      </c>
    </row>
    <row r="830" spans="1:2" ht="72" x14ac:dyDescent="0.3">
      <c r="A830" s="2" t="s">
        <v>6751</v>
      </c>
      <c r="B830" s="2" t="s">
        <v>2484</v>
      </c>
    </row>
    <row r="831" spans="1:2" ht="72" x14ac:dyDescent="0.3">
      <c r="A831" s="2" t="s">
        <v>6750</v>
      </c>
      <c r="B831" s="2" t="s">
        <v>2770</v>
      </c>
    </row>
    <row r="832" spans="1:2" ht="72" x14ac:dyDescent="0.3">
      <c r="A832" s="2" t="s">
        <v>6749</v>
      </c>
      <c r="B832" s="2">
        <v>108</v>
      </c>
    </row>
    <row r="833" spans="1:2" ht="72" x14ac:dyDescent="0.3">
      <c r="A833" s="2" t="s">
        <v>6748</v>
      </c>
      <c r="B833" s="2" t="s">
        <v>3106</v>
      </c>
    </row>
    <row r="834" spans="1:2" ht="72" x14ac:dyDescent="0.3">
      <c r="A834" s="2" t="s">
        <v>6747</v>
      </c>
      <c r="B834" s="2" t="s">
        <v>1503</v>
      </c>
    </row>
    <row r="835" spans="1:2" ht="72" x14ac:dyDescent="0.3">
      <c r="A835" s="2" t="s">
        <v>6746</v>
      </c>
      <c r="B835" s="2" t="s">
        <v>6745</v>
      </c>
    </row>
    <row r="836" spans="1:2" ht="72" x14ac:dyDescent="0.3">
      <c r="A836" s="2" t="s">
        <v>6744</v>
      </c>
      <c r="B836" s="2" t="s">
        <v>3324</v>
      </c>
    </row>
    <row r="837" spans="1:2" ht="72" x14ac:dyDescent="0.3">
      <c r="A837" s="2" t="s">
        <v>6743</v>
      </c>
      <c r="B837" s="2" t="s">
        <v>2422</v>
      </c>
    </row>
    <row r="838" spans="1:2" ht="72" x14ac:dyDescent="0.3">
      <c r="A838" s="2" t="s">
        <v>6742</v>
      </c>
      <c r="B838" s="2" t="s">
        <v>2366</v>
      </c>
    </row>
    <row r="839" spans="1:2" ht="72" x14ac:dyDescent="0.3">
      <c r="A839" s="2" t="s">
        <v>6741</v>
      </c>
      <c r="B839" s="2" t="s">
        <v>2840</v>
      </c>
    </row>
    <row r="840" spans="1:2" ht="72" x14ac:dyDescent="0.3">
      <c r="A840" s="2" t="s">
        <v>6740</v>
      </c>
      <c r="B840" s="2" t="s">
        <v>1307</v>
      </c>
    </row>
    <row r="841" spans="1:2" ht="72" x14ac:dyDescent="0.3">
      <c r="A841" s="2" t="s">
        <v>6739</v>
      </c>
      <c r="B841" s="2" t="s">
        <v>1441</v>
      </c>
    </row>
    <row r="842" spans="1:2" ht="72" x14ac:dyDescent="0.3">
      <c r="A842" s="2" t="s">
        <v>6738</v>
      </c>
      <c r="B842" s="2" t="s">
        <v>2081</v>
      </c>
    </row>
    <row r="843" spans="1:2" ht="72" x14ac:dyDescent="0.3">
      <c r="A843" s="2" t="s">
        <v>6737</v>
      </c>
      <c r="B843" s="2" t="s">
        <v>2019</v>
      </c>
    </row>
    <row r="844" spans="1:2" ht="72" x14ac:dyDescent="0.3">
      <c r="A844" s="2" t="s">
        <v>6736</v>
      </c>
      <c r="B844" s="2" t="s">
        <v>1073</v>
      </c>
    </row>
    <row r="845" spans="1:2" ht="72" x14ac:dyDescent="0.3">
      <c r="A845" s="2" t="s">
        <v>6735</v>
      </c>
      <c r="B845" s="2" t="s">
        <v>3004</v>
      </c>
    </row>
    <row r="846" spans="1:2" ht="72" x14ac:dyDescent="0.3">
      <c r="A846" s="2" t="s">
        <v>6734</v>
      </c>
      <c r="B846" s="2" t="s">
        <v>6733</v>
      </c>
    </row>
    <row r="847" spans="1:2" ht="72" x14ac:dyDescent="0.3">
      <c r="A847" s="2" t="s">
        <v>6732</v>
      </c>
      <c r="B847" s="2" t="s">
        <v>1736</v>
      </c>
    </row>
    <row r="848" spans="1:2" ht="72" x14ac:dyDescent="0.3">
      <c r="A848" s="2" t="s">
        <v>6731</v>
      </c>
      <c r="B848" s="2" t="s">
        <v>6730</v>
      </c>
    </row>
    <row r="849" spans="1:2" ht="72" x14ac:dyDescent="0.3">
      <c r="A849" s="2" t="s">
        <v>6729</v>
      </c>
      <c r="B849" s="2" t="s">
        <v>6728</v>
      </c>
    </row>
    <row r="850" spans="1:2" ht="72" x14ac:dyDescent="0.3">
      <c r="A850" s="2" t="s">
        <v>6727</v>
      </c>
      <c r="B850" s="2" t="s">
        <v>3386</v>
      </c>
    </row>
    <row r="851" spans="1:2" ht="72" x14ac:dyDescent="0.3">
      <c r="A851" s="2" t="s">
        <v>6726</v>
      </c>
      <c r="B851" s="2" t="s">
        <v>2746</v>
      </c>
    </row>
    <row r="852" spans="1:2" ht="72" x14ac:dyDescent="0.3">
      <c r="A852" s="2" t="s">
        <v>6725</v>
      </c>
      <c r="B852" s="2" t="s">
        <v>3523</v>
      </c>
    </row>
    <row r="853" spans="1:2" ht="72" x14ac:dyDescent="0.3">
      <c r="A853" s="2" t="s">
        <v>6724</v>
      </c>
      <c r="B853" s="2" t="s">
        <v>3457</v>
      </c>
    </row>
    <row r="854" spans="1:2" ht="72" x14ac:dyDescent="0.3">
      <c r="A854" s="2" t="s">
        <v>6723</v>
      </c>
      <c r="B854" s="2" t="s">
        <v>6722</v>
      </c>
    </row>
    <row r="855" spans="1:2" ht="72" x14ac:dyDescent="0.3">
      <c r="A855" s="2" t="s">
        <v>6721</v>
      </c>
      <c r="B855" s="2" t="s">
        <v>1333</v>
      </c>
    </row>
    <row r="856" spans="1:2" ht="72" x14ac:dyDescent="0.3">
      <c r="A856" s="2" t="s">
        <v>6720</v>
      </c>
      <c r="B856" s="2" t="s">
        <v>3414</v>
      </c>
    </row>
    <row r="857" spans="1:2" ht="72" x14ac:dyDescent="0.3">
      <c r="A857" s="2" t="s">
        <v>6719</v>
      </c>
      <c r="B857" s="2" t="s">
        <v>3508</v>
      </c>
    </row>
    <row r="858" spans="1:2" ht="72" x14ac:dyDescent="0.3">
      <c r="A858" s="2" t="s">
        <v>6718</v>
      </c>
      <c r="B858" s="2" t="s">
        <v>3277</v>
      </c>
    </row>
    <row r="859" spans="1:2" ht="72" x14ac:dyDescent="0.3">
      <c r="A859" s="2" t="s">
        <v>6717</v>
      </c>
      <c r="B859" s="2" t="s">
        <v>1594</v>
      </c>
    </row>
    <row r="860" spans="1:2" ht="72" x14ac:dyDescent="0.3">
      <c r="A860" s="2" t="s">
        <v>6716</v>
      </c>
      <c r="B860" s="2" t="s">
        <v>1165</v>
      </c>
    </row>
    <row r="861" spans="1:2" ht="72" x14ac:dyDescent="0.3">
      <c r="A861" s="2" t="s">
        <v>6715</v>
      </c>
      <c r="B861" s="2" t="s">
        <v>2195</v>
      </c>
    </row>
    <row r="862" spans="1:2" ht="72" x14ac:dyDescent="0.3">
      <c r="A862" s="2" t="s">
        <v>6714</v>
      </c>
      <c r="B862" s="2" t="s">
        <v>2298</v>
      </c>
    </row>
    <row r="863" spans="1:2" ht="72" x14ac:dyDescent="0.3">
      <c r="A863" s="2" t="s">
        <v>6713</v>
      </c>
      <c r="B863" s="2" t="s">
        <v>1586</v>
      </c>
    </row>
    <row r="864" spans="1:2" ht="72" x14ac:dyDescent="0.3">
      <c r="A864" s="2" t="s">
        <v>6712</v>
      </c>
      <c r="B864" s="2" t="s">
        <v>6711</v>
      </c>
    </row>
    <row r="865" spans="1:2" ht="72" x14ac:dyDescent="0.3">
      <c r="A865" s="2" t="s">
        <v>6710</v>
      </c>
      <c r="B865" s="2" t="s">
        <v>6709</v>
      </c>
    </row>
    <row r="866" spans="1:2" ht="72" x14ac:dyDescent="0.3">
      <c r="A866" s="2" t="s">
        <v>6708</v>
      </c>
      <c r="B866" s="2" t="s">
        <v>3491</v>
      </c>
    </row>
    <row r="867" spans="1:2" ht="72" x14ac:dyDescent="0.3">
      <c r="A867" s="2" t="s">
        <v>6707</v>
      </c>
      <c r="B867" s="2" t="s">
        <v>1388</v>
      </c>
    </row>
    <row r="868" spans="1:2" ht="72" x14ac:dyDescent="0.3">
      <c r="A868" s="2" t="s">
        <v>6706</v>
      </c>
      <c r="B868" s="2" t="s">
        <v>6705</v>
      </c>
    </row>
    <row r="869" spans="1:2" ht="72" x14ac:dyDescent="0.3">
      <c r="A869" s="2" t="s">
        <v>6704</v>
      </c>
      <c r="B869" s="2" t="s">
        <v>6703</v>
      </c>
    </row>
    <row r="870" spans="1:2" ht="72" x14ac:dyDescent="0.3">
      <c r="A870" s="2" t="s">
        <v>6702</v>
      </c>
      <c r="B870" s="2" t="s">
        <v>1042</v>
      </c>
    </row>
    <row r="871" spans="1:2" ht="72" x14ac:dyDescent="0.3">
      <c r="A871" s="2" t="s">
        <v>6701</v>
      </c>
      <c r="B871" s="2" t="s">
        <v>6700</v>
      </c>
    </row>
    <row r="872" spans="1:2" ht="72" x14ac:dyDescent="0.3">
      <c r="A872" s="2" t="s">
        <v>6699</v>
      </c>
      <c r="B872" s="2" t="s">
        <v>2277</v>
      </c>
    </row>
    <row r="873" spans="1:2" ht="72" x14ac:dyDescent="0.3">
      <c r="A873" s="2" t="s">
        <v>6698</v>
      </c>
      <c r="B873" s="2" t="s">
        <v>2534</v>
      </c>
    </row>
    <row r="874" spans="1:2" ht="72" x14ac:dyDescent="0.3">
      <c r="A874" s="2" t="s">
        <v>6697</v>
      </c>
      <c r="B874" s="2" t="s">
        <v>3364</v>
      </c>
    </row>
    <row r="875" spans="1:2" ht="72" x14ac:dyDescent="0.3">
      <c r="A875" s="2" t="s">
        <v>6696</v>
      </c>
      <c r="B875" s="2" t="s">
        <v>1753</v>
      </c>
    </row>
    <row r="876" spans="1:2" ht="72" x14ac:dyDescent="0.3">
      <c r="A876" s="2" t="s">
        <v>6695</v>
      </c>
      <c r="B876" s="2" t="s">
        <v>6694</v>
      </c>
    </row>
    <row r="877" spans="1:2" ht="72" x14ac:dyDescent="0.3">
      <c r="A877" s="2" t="s">
        <v>6693</v>
      </c>
      <c r="B877" s="2" t="s">
        <v>6692</v>
      </c>
    </row>
    <row r="878" spans="1:2" ht="72" x14ac:dyDescent="0.3">
      <c r="A878" s="2" t="s">
        <v>6691</v>
      </c>
      <c r="B878" s="2" t="s">
        <v>1210</v>
      </c>
    </row>
    <row r="879" spans="1:2" ht="72" x14ac:dyDescent="0.3">
      <c r="A879" s="2" t="s">
        <v>6690</v>
      </c>
      <c r="B879" s="2" t="s">
        <v>1846</v>
      </c>
    </row>
    <row r="880" spans="1:2" ht="72" x14ac:dyDescent="0.3">
      <c r="A880" s="2" t="s">
        <v>6689</v>
      </c>
      <c r="B880" s="2" t="s">
        <v>3302</v>
      </c>
    </row>
    <row r="881" spans="1:2" ht="72" x14ac:dyDescent="0.3">
      <c r="A881" s="2" t="s">
        <v>6688</v>
      </c>
      <c r="B881" s="2" t="s">
        <v>2225</v>
      </c>
    </row>
    <row r="882" spans="1:2" ht="72" x14ac:dyDescent="0.3">
      <c r="A882" s="2" t="s">
        <v>6687</v>
      </c>
      <c r="B882" s="2" t="s">
        <v>3044</v>
      </c>
    </row>
    <row r="883" spans="1:2" ht="72" x14ac:dyDescent="0.3">
      <c r="A883" s="2" t="s">
        <v>6686</v>
      </c>
      <c r="B883" s="2" t="s">
        <v>6685</v>
      </c>
    </row>
    <row r="884" spans="1:2" ht="72" x14ac:dyDescent="0.3">
      <c r="A884" s="2" t="s">
        <v>6684</v>
      </c>
      <c r="B884" s="2" t="s">
        <v>1512</v>
      </c>
    </row>
    <row r="885" spans="1:2" ht="72" x14ac:dyDescent="0.3">
      <c r="A885" s="2" t="s">
        <v>6683</v>
      </c>
      <c r="B885" s="2" t="s">
        <v>1258</v>
      </c>
    </row>
    <row r="886" spans="1:2" ht="72" x14ac:dyDescent="0.3">
      <c r="A886" s="2" t="s">
        <v>6682</v>
      </c>
      <c r="B886" s="2" t="s">
        <v>2822</v>
      </c>
    </row>
    <row r="887" spans="1:2" ht="72" x14ac:dyDescent="0.3">
      <c r="A887" s="2" t="s">
        <v>6681</v>
      </c>
      <c r="B887" s="2" t="s">
        <v>3403</v>
      </c>
    </row>
    <row r="888" spans="1:2" ht="72" x14ac:dyDescent="0.3">
      <c r="A888" s="2" t="s">
        <v>6680</v>
      </c>
      <c r="B888" s="2" t="s">
        <v>1527</v>
      </c>
    </row>
    <row r="889" spans="1:2" ht="72" x14ac:dyDescent="0.3">
      <c r="A889" s="2" t="s">
        <v>6679</v>
      </c>
      <c r="B889" s="2" t="s">
        <v>6678</v>
      </c>
    </row>
    <row r="890" spans="1:2" ht="72" x14ac:dyDescent="0.3">
      <c r="A890" s="2" t="s">
        <v>6677</v>
      </c>
      <c r="B890" s="2" t="s">
        <v>2808</v>
      </c>
    </row>
    <row r="891" spans="1:2" ht="72" x14ac:dyDescent="0.3">
      <c r="A891" s="2" t="s">
        <v>6676</v>
      </c>
      <c r="B891" s="2" t="s">
        <v>6675</v>
      </c>
    </row>
    <row r="892" spans="1:2" ht="72" x14ac:dyDescent="0.3">
      <c r="A892" s="2" t="s">
        <v>6674</v>
      </c>
      <c r="B892" s="2" t="s">
        <v>1291</v>
      </c>
    </row>
    <row r="893" spans="1:2" ht="72" x14ac:dyDescent="0.3">
      <c r="A893" s="2" t="s">
        <v>6673</v>
      </c>
      <c r="B893" s="2" t="s">
        <v>1029</v>
      </c>
    </row>
    <row r="894" spans="1:2" ht="72" x14ac:dyDescent="0.3">
      <c r="A894" s="3" t="s">
        <v>6672</v>
      </c>
      <c r="B894" s="2" t="s">
        <v>2240</v>
      </c>
    </row>
    <row r="895" spans="1:2" ht="72" x14ac:dyDescent="0.3">
      <c r="A895" s="2" t="s">
        <v>6671</v>
      </c>
      <c r="B895" s="2" t="s">
        <v>1975</v>
      </c>
    </row>
    <row r="896" spans="1:2" ht="72" x14ac:dyDescent="0.3">
      <c r="A896" s="2" t="s">
        <v>6670</v>
      </c>
      <c r="B896" s="2" t="s">
        <v>1528</v>
      </c>
    </row>
    <row r="897" spans="1:2" ht="72" x14ac:dyDescent="0.3">
      <c r="A897" s="2" t="s">
        <v>6669</v>
      </c>
      <c r="B897" s="2" t="s">
        <v>1066</v>
      </c>
    </row>
    <row r="898" spans="1:2" ht="72" x14ac:dyDescent="0.3">
      <c r="A898" s="2" t="s">
        <v>6668</v>
      </c>
      <c r="B898" s="2" t="s">
        <v>3105</v>
      </c>
    </row>
    <row r="899" spans="1:2" ht="72" x14ac:dyDescent="0.3">
      <c r="A899" s="2" t="s">
        <v>6667</v>
      </c>
      <c r="B899" s="2" t="s">
        <v>2042</v>
      </c>
    </row>
    <row r="900" spans="1:2" ht="72" x14ac:dyDescent="0.3">
      <c r="A900" s="2" t="s">
        <v>6666</v>
      </c>
      <c r="B900" s="2" t="s">
        <v>2507</v>
      </c>
    </row>
    <row r="901" spans="1:2" ht="72" x14ac:dyDescent="0.3">
      <c r="A901" s="2" t="s">
        <v>6665</v>
      </c>
      <c r="B901" s="2" t="s">
        <v>1295</v>
      </c>
    </row>
    <row r="902" spans="1:2" ht="72" x14ac:dyDescent="0.3">
      <c r="A902" s="2" t="s">
        <v>6664</v>
      </c>
      <c r="B902" s="2" t="s">
        <v>1432</v>
      </c>
    </row>
    <row r="903" spans="1:2" ht="72" x14ac:dyDescent="0.3">
      <c r="A903" s="2" t="s">
        <v>6663</v>
      </c>
      <c r="B903" s="2" t="s">
        <v>1578</v>
      </c>
    </row>
    <row r="904" spans="1:2" ht="72" x14ac:dyDescent="0.3">
      <c r="A904" s="2" t="s">
        <v>6662</v>
      </c>
      <c r="B904" s="2" t="s">
        <v>1177</v>
      </c>
    </row>
    <row r="905" spans="1:2" ht="72" x14ac:dyDescent="0.3">
      <c r="A905" s="2" t="s">
        <v>6661</v>
      </c>
      <c r="B905" s="2" t="s">
        <v>2186</v>
      </c>
    </row>
    <row r="906" spans="1:2" ht="72" x14ac:dyDescent="0.3">
      <c r="A906" s="2" t="s">
        <v>6660</v>
      </c>
      <c r="B906" s="2" t="s">
        <v>6659</v>
      </c>
    </row>
    <row r="907" spans="1:2" ht="72" x14ac:dyDescent="0.3">
      <c r="A907" s="2" t="s">
        <v>6658</v>
      </c>
      <c r="B907" s="2" t="s">
        <v>1168</v>
      </c>
    </row>
    <row r="908" spans="1:2" ht="72" x14ac:dyDescent="0.3">
      <c r="A908" s="2" t="s">
        <v>6657</v>
      </c>
      <c r="B908" s="2" t="s">
        <v>1035</v>
      </c>
    </row>
    <row r="909" spans="1:2" ht="72" x14ac:dyDescent="0.3">
      <c r="A909" s="2" t="s">
        <v>6656</v>
      </c>
      <c r="B909" s="2" t="s">
        <v>1081</v>
      </c>
    </row>
    <row r="910" spans="1:2" ht="72" x14ac:dyDescent="0.3">
      <c r="A910" s="2" t="s">
        <v>6655</v>
      </c>
      <c r="B910" s="2" t="s">
        <v>1836</v>
      </c>
    </row>
    <row r="911" spans="1:2" ht="100.8" x14ac:dyDescent="0.3">
      <c r="A911" s="2" t="s">
        <v>6654</v>
      </c>
      <c r="B911" s="2" t="s">
        <v>2419</v>
      </c>
    </row>
    <row r="912" spans="1:2" ht="72" x14ac:dyDescent="0.3">
      <c r="A912" s="2" t="s">
        <v>6653</v>
      </c>
      <c r="B912" s="2" t="s">
        <v>1496</v>
      </c>
    </row>
    <row r="913" spans="1:2" ht="72" x14ac:dyDescent="0.3">
      <c r="A913" s="2" t="s">
        <v>6652</v>
      </c>
      <c r="B913" s="2" t="s">
        <v>1526</v>
      </c>
    </row>
    <row r="914" spans="1:2" ht="72" x14ac:dyDescent="0.3">
      <c r="A914" s="2" t="s">
        <v>6651</v>
      </c>
      <c r="B914" s="2" t="s">
        <v>2769</v>
      </c>
    </row>
    <row r="915" spans="1:2" ht="72" x14ac:dyDescent="0.3">
      <c r="A915" s="2" t="s">
        <v>6650</v>
      </c>
      <c r="B915" s="2" t="s">
        <v>1386</v>
      </c>
    </row>
    <row r="916" spans="1:2" ht="72" x14ac:dyDescent="0.3">
      <c r="A916" s="2" t="s">
        <v>6649</v>
      </c>
      <c r="B916" s="2" t="s">
        <v>4277</v>
      </c>
    </row>
    <row r="917" spans="1:2" ht="72" x14ac:dyDescent="0.3">
      <c r="A917" s="2" t="s">
        <v>6648</v>
      </c>
      <c r="B917" s="2" t="s">
        <v>2723</v>
      </c>
    </row>
    <row r="918" spans="1:2" ht="72" x14ac:dyDescent="0.3">
      <c r="A918" s="2" t="s">
        <v>6647</v>
      </c>
      <c r="B918" s="2" t="s">
        <v>6646</v>
      </c>
    </row>
    <row r="919" spans="1:2" ht="72" x14ac:dyDescent="0.3">
      <c r="A919" s="2" t="s">
        <v>6645</v>
      </c>
      <c r="B919" s="2" t="s">
        <v>1163</v>
      </c>
    </row>
    <row r="920" spans="1:2" ht="72" x14ac:dyDescent="0.3">
      <c r="A920" s="2" t="s">
        <v>6644</v>
      </c>
      <c r="B920" s="2" t="s">
        <v>4276</v>
      </c>
    </row>
    <row r="921" spans="1:2" ht="72" x14ac:dyDescent="0.3">
      <c r="A921" s="2" t="s">
        <v>6643</v>
      </c>
      <c r="B921" s="2" t="s">
        <v>1071</v>
      </c>
    </row>
    <row r="922" spans="1:2" ht="72" x14ac:dyDescent="0.3">
      <c r="A922" s="2" t="s">
        <v>6642</v>
      </c>
      <c r="B922" s="2" t="s">
        <v>1196</v>
      </c>
    </row>
    <row r="923" spans="1:2" ht="72" x14ac:dyDescent="0.3">
      <c r="A923" s="2" t="s">
        <v>6641</v>
      </c>
      <c r="B923" s="2" t="s">
        <v>2041</v>
      </c>
    </row>
    <row r="924" spans="1:2" ht="72" x14ac:dyDescent="0.3">
      <c r="A924" s="2" t="s">
        <v>6640</v>
      </c>
      <c r="B924" s="2" t="s">
        <v>1027</v>
      </c>
    </row>
    <row r="925" spans="1:2" ht="72" x14ac:dyDescent="0.3">
      <c r="A925" s="2" t="s">
        <v>6639</v>
      </c>
      <c r="B925" s="2" t="s">
        <v>2660</v>
      </c>
    </row>
    <row r="926" spans="1:2" ht="72" x14ac:dyDescent="0.3">
      <c r="A926" s="2" t="s">
        <v>6638</v>
      </c>
      <c r="B926" s="2" t="s">
        <v>1683</v>
      </c>
    </row>
    <row r="927" spans="1:2" ht="72" x14ac:dyDescent="0.3">
      <c r="A927" s="2" t="s">
        <v>6637</v>
      </c>
      <c r="B927" s="2" t="s">
        <v>6636</v>
      </c>
    </row>
    <row r="928" spans="1:2" ht="72" x14ac:dyDescent="0.3">
      <c r="A928" s="2" t="s">
        <v>6635</v>
      </c>
      <c r="B928" s="2" t="s">
        <v>4275</v>
      </c>
    </row>
    <row r="929" spans="1:2" ht="72" x14ac:dyDescent="0.3">
      <c r="A929" s="2" t="s">
        <v>6634</v>
      </c>
      <c r="B929" s="2" t="s">
        <v>1018</v>
      </c>
    </row>
    <row r="930" spans="1:2" ht="72" x14ac:dyDescent="0.3">
      <c r="A930" s="2" t="s">
        <v>6633</v>
      </c>
      <c r="B930" s="2" t="s">
        <v>3653</v>
      </c>
    </row>
    <row r="931" spans="1:2" ht="72" x14ac:dyDescent="0.3">
      <c r="A931" s="2" t="s">
        <v>6632</v>
      </c>
      <c r="B931" s="2" t="s">
        <v>1485</v>
      </c>
    </row>
    <row r="932" spans="1:2" ht="72" x14ac:dyDescent="0.3">
      <c r="A932" s="2" t="s">
        <v>6631</v>
      </c>
      <c r="B932" s="2" t="s">
        <v>6630</v>
      </c>
    </row>
    <row r="933" spans="1:2" ht="72" x14ac:dyDescent="0.3">
      <c r="A933" s="2" t="s">
        <v>6629</v>
      </c>
      <c r="B933" s="2" t="s">
        <v>1483</v>
      </c>
    </row>
    <row r="934" spans="1:2" ht="72" x14ac:dyDescent="0.3">
      <c r="A934" s="2" t="s">
        <v>6628</v>
      </c>
      <c r="B934" s="2" t="s">
        <v>1025</v>
      </c>
    </row>
    <row r="935" spans="1:2" ht="72" x14ac:dyDescent="0.3">
      <c r="A935" s="2" t="s">
        <v>6627</v>
      </c>
      <c r="B935" s="2" t="s">
        <v>1059</v>
      </c>
    </row>
    <row r="936" spans="1:2" ht="72" x14ac:dyDescent="0.3">
      <c r="A936" s="2" t="s">
        <v>6626</v>
      </c>
      <c r="B936" s="2" t="s">
        <v>1239</v>
      </c>
    </row>
    <row r="937" spans="1:2" ht="72" x14ac:dyDescent="0.3">
      <c r="A937" s="2" t="s">
        <v>6625</v>
      </c>
      <c r="B937" s="2" t="s">
        <v>3142</v>
      </c>
    </row>
    <row r="938" spans="1:2" ht="72" x14ac:dyDescent="0.3">
      <c r="A938" s="2" t="s">
        <v>6624</v>
      </c>
      <c r="B938" s="2" t="s">
        <v>6623</v>
      </c>
    </row>
    <row r="939" spans="1:2" ht="72" x14ac:dyDescent="0.3">
      <c r="A939" s="2" t="s">
        <v>6622</v>
      </c>
      <c r="B939" s="2" t="s">
        <v>4274</v>
      </c>
    </row>
    <row r="940" spans="1:2" ht="72" x14ac:dyDescent="0.3">
      <c r="A940" s="2" t="s">
        <v>6621</v>
      </c>
      <c r="B940" s="2" t="s">
        <v>1044</v>
      </c>
    </row>
    <row r="941" spans="1:2" ht="72" x14ac:dyDescent="0.3">
      <c r="A941" s="2" t="s">
        <v>6620</v>
      </c>
      <c r="B941" s="2" t="s">
        <v>1102</v>
      </c>
    </row>
    <row r="942" spans="1:2" ht="72" x14ac:dyDescent="0.3">
      <c r="A942" s="2" t="s">
        <v>6619</v>
      </c>
      <c r="B942" s="2" t="s">
        <v>2604</v>
      </c>
    </row>
    <row r="943" spans="1:2" ht="72" x14ac:dyDescent="0.3">
      <c r="A943" s="2" t="s">
        <v>6618</v>
      </c>
      <c r="B943" s="2" t="s">
        <v>1124</v>
      </c>
    </row>
    <row r="944" spans="1:2" ht="72" x14ac:dyDescent="0.3">
      <c r="A944" s="2" t="s">
        <v>6617</v>
      </c>
      <c r="B944" s="2" t="s">
        <v>1024</v>
      </c>
    </row>
    <row r="945" spans="1:2" ht="72" x14ac:dyDescent="0.3">
      <c r="A945" s="2" t="s">
        <v>6616</v>
      </c>
      <c r="B945" s="2" t="s">
        <v>1576</v>
      </c>
    </row>
    <row r="946" spans="1:2" ht="72" x14ac:dyDescent="0.3">
      <c r="A946" s="2" t="s">
        <v>6615</v>
      </c>
      <c r="B946" s="2" t="s">
        <v>1649</v>
      </c>
    </row>
    <row r="947" spans="1:2" ht="72" x14ac:dyDescent="0.3">
      <c r="A947" s="2" t="s">
        <v>6614</v>
      </c>
      <c r="B947" s="2" t="s">
        <v>6613</v>
      </c>
    </row>
    <row r="948" spans="1:2" ht="72" x14ac:dyDescent="0.3">
      <c r="A948" s="2" t="s">
        <v>6612</v>
      </c>
      <c r="B948" s="2" t="s">
        <v>2832</v>
      </c>
    </row>
    <row r="949" spans="1:2" ht="72" x14ac:dyDescent="0.3">
      <c r="A949" s="2" t="s">
        <v>6611</v>
      </c>
      <c r="B949" s="2" t="s">
        <v>1650</v>
      </c>
    </row>
    <row r="950" spans="1:2" ht="72" x14ac:dyDescent="0.3">
      <c r="A950" s="2" t="s">
        <v>6610</v>
      </c>
      <c r="B950" s="2" t="s">
        <v>3075</v>
      </c>
    </row>
    <row r="951" spans="1:2" ht="72" x14ac:dyDescent="0.3">
      <c r="A951" s="2" t="s">
        <v>6609</v>
      </c>
      <c r="B951" s="2" t="s">
        <v>1017</v>
      </c>
    </row>
    <row r="952" spans="1:2" ht="72" x14ac:dyDescent="0.3">
      <c r="A952" s="2" t="s">
        <v>6608</v>
      </c>
      <c r="B952" s="2" t="s">
        <v>2504</v>
      </c>
    </row>
    <row r="953" spans="1:2" ht="72" x14ac:dyDescent="0.3">
      <c r="A953" s="2" t="s">
        <v>6607</v>
      </c>
      <c r="B953" s="2" t="s">
        <v>1061</v>
      </c>
    </row>
    <row r="954" spans="1:2" ht="72" x14ac:dyDescent="0.3">
      <c r="A954" s="2" t="s">
        <v>6606</v>
      </c>
      <c r="B954" s="2" t="s">
        <v>2128</v>
      </c>
    </row>
    <row r="955" spans="1:2" ht="72" x14ac:dyDescent="0.3">
      <c r="A955" s="2" t="s">
        <v>6605</v>
      </c>
      <c r="B955" s="2" t="s">
        <v>2291</v>
      </c>
    </row>
    <row r="956" spans="1:2" ht="72" x14ac:dyDescent="0.3">
      <c r="A956" s="2" t="s">
        <v>6604</v>
      </c>
      <c r="B956" s="2" t="s">
        <v>1371</v>
      </c>
    </row>
    <row r="957" spans="1:2" ht="72" x14ac:dyDescent="0.3">
      <c r="A957" s="2" t="s">
        <v>6603</v>
      </c>
      <c r="B957" s="2" t="s">
        <v>1037</v>
      </c>
    </row>
    <row r="958" spans="1:2" ht="72" x14ac:dyDescent="0.3">
      <c r="A958" s="2" t="s">
        <v>6602</v>
      </c>
      <c r="B958" s="2" t="s">
        <v>1237</v>
      </c>
    </row>
    <row r="959" spans="1:2" ht="72" x14ac:dyDescent="0.3">
      <c r="A959" s="2" t="s">
        <v>6601</v>
      </c>
      <c r="B959" s="2" t="s">
        <v>3356</v>
      </c>
    </row>
    <row r="960" spans="1:2" ht="72" x14ac:dyDescent="0.3">
      <c r="A960" s="2" t="s">
        <v>6600</v>
      </c>
      <c r="B960" s="2" t="s">
        <v>6599</v>
      </c>
    </row>
    <row r="961" spans="1:2" ht="72" x14ac:dyDescent="0.3">
      <c r="A961" s="2" t="s">
        <v>6598</v>
      </c>
      <c r="B961" s="2" t="s">
        <v>3234</v>
      </c>
    </row>
    <row r="962" spans="1:2" ht="72" x14ac:dyDescent="0.3">
      <c r="A962" s="2" t="s">
        <v>6597</v>
      </c>
      <c r="B962" s="2" t="s">
        <v>1208</v>
      </c>
    </row>
    <row r="963" spans="1:2" ht="72" x14ac:dyDescent="0.3">
      <c r="A963" s="2" t="s">
        <v>6596</v>
      </c>
      <c r="B963" s="2" t="s">
        <v>1020</v>
      </c>
    </row>
    <row r="964" spans="1:2" ht="72" x14ac:dyDescent="0.3">
      <c r="A964" s="2" t="s">
        <v>6595</v>
      </c>
      <c r="B964" s="2" t="s">
        <v>1320</v>
      </c>
    </row>
    <row r="965" spans="1:2" ht="72" x14ac:dyDescent="0.3">
      <c r="A965" s="2" t="s">
        <v>6594</v>
      </c>
      <c r="B965" s="2" t="s">
        <v>1021</v>
      </c>
    </row>
    <row r="966" spans="1:2" ht="72" x14ac:dyDescent="0.3">
      <c r="A966" s="2" t="s">
        <v>6593</v>
      </c>
      <c r="B966" s="2" t="s">
        <v>2823</v>
      </c>
    </row>
    <row r="967" spans="1:2" ht="72" x14ac:dyDescent="0.3">
      <c r="A967" s="2" t="s">
        <v>6592</v>
      </c>
      <c r="B967" s="2" t="s">
        <v>2748</v>
      </c>
    </row>
    <row r="968" spans="1:2" ht="72" x14ac:dyDescent="0.3">
      <c r="A968" s="2" t="s">
        <v>6591</v>
      </c>
      <c r="B968" s="2" t="s">
        <v>2972</v>
      </c>
    </row>
    <row r="969" spans="1:2" ht="72" x14ac:dyDescent="0.3">
      <c r="A969" s="2" t="s">
        <v>6590</v>
      </c>
      <c r="B969" s="2" t="s">
        <v>1043</v>
      </c>
    </row>
    <row r="970" spans="1:2" ht="72" x14ac:dyDescent="0.3">
      <c r="A970" s="2" t="s">
        <v>6589</v>
      </c>
      <c r="B970" s="2" t="s">
        <v>3242</v>
      </c>
    </row>
    <row r="971" spans="1:2" ht="72" x14ac:dyDescent="0.3">
      <c r="A971" s="2" t="s">
        <v>6588</v>
      </c>
      <c r="B971" s="2" t="s">
        <v>1011</v>
      </c>
    </row>
    <row r="972" spans="1:2" ht="72" x14ac:dyDescent="0.3">
      <c r="A972" s="2" t="s">
        <v>6587</v>
      </c>
      <c r="B972" s="2" t="s">
        <v>1031</v>
      </c>
    </row>
    <row r="973" spans="1:2" ht="72" x14ac:dyDescent="0.3">
      <c r="A973" s="2" t="s">
        <v>6586</v>
      </c>
      <c r="B973" s="2" t="s">
        <v>6585</v>
      </c>
    </row>
    <row r="974" spans="1:2" ht="72" x14ac:dyDescent="0.3">
      <c r="A974" s="2" t="s">
        <v>6584</v>
      </c>
      <c r="B974" s="2" t="s">
        <v>1028</v>
      </c>
    </row>
    <row r="975" spans="1:2" ht="72" x14ac:dyDescent="0.3">
      <c r="A975" s="2" t="s">
        <v>6583</v>
      </c>
      <c r="B975" s="2" t="s">
        <v>6582</v>
      </c>
    </row>
    <row r="976" spans="1:2" ht="72" x14ac:dyDescent="0.3">
      <c r="A976" s="2" t="s">
        <v>6581</v>
      </c>
      <c r="B976" s="2" t="s">
        <v>1335</v>
      </c>
    </row>
    <row r="977" spans="1:2" ht="72" x14ac:dyDescent="0.3">
      <c r="A977" s="2" t="s">
        <v>6580</v>
      </c>
      <c r="B977" s="2" t="s">
        <v>1585</v>
      </c>
    </row>
    <row r="978" spans="1:2" ht="72" x14ac:dyDescent="0.3">
      <c r="A978" s="2" t="s">
        <v>6579</v>
      </c>
      <c r="B978" s="2" t="s">
        <v>6578</v>
      </c>
    </row>
    <row r="979" spans="1:2" ht="72" x14ac:dyDescent="0.3">
      <c r="A979" s="2" t="s">
        <v>6577</v>
      </c>
      <c r="B979" s="2" t="s">
        <v>2741</v>
      </c>
    </row>
    <row r="980" spans="1:2" ht="72" x14ac:dyDescent="0.3">
      <c r="A980" s="2" t="s">
        <v>6576</v>
      </c>
      <c r="B980" s="2" t="s">
        <v>2094</v>
      </c>
    </row>
    <row r="981" spans="1:2" ht="72" x14ac:dyDescent="0.3">
      <c r="A981" s="2" t="s">
        <v>6575</v>
      </c>
      <c r="B981" s="2" t="s">
        <v>1022</v>
      </c>
    </row>
    <row r="982" spans="1:2" ht="72" x14ac:dyDescent="0.3">
      <c r="A982" s="2" t="s">
        <v>6574</v>
      </c>
      <c r="B982" s="2" t="s">
        <v>6573</v>
      </c>
    </row>
    <row r="983" spans="1:2" ht="72" x14ac:dyDescent="0.3">
      <c r="A983" s="2" t="s">
        <v>6572</v>
      </c>
      <c r="B983" s="2" t="s">
        <v>1047</v>
      </c>
    </row>
    <row r="984" spans="1:2" ht="72" x14ac:dyDescent="0.3">
      <c r="A984" s="2" t="s">
        <v>6571</v>
      </c>
      <c r="B984" s="2" t="s">
        <v>1014</v>
      </c>
    </row>
    <row r="985" spans="1:2" ht="72" x14ac:dyDescent="0.3">
      <c r="A985" s="2" t="s">
        <v>6570</v>
      </c>
      <c r="B985" s="2" t="s">
        <v>1157</v>
      </c>
    </row>
    <row r="986" spans="1:2" ht="72" x14ac:dyDescent="0.3">
      <c r="A986" s="2" t="s">
        <v>6569</v>
      </c>
      <c r="B986" s="2" t="s">
        <v>1190</v>
      </c>
    </row>
    <row r="987" spans="1:2" ht="72" x14ac:dyDescent="0.3">
      <c r="A987" s="2" t="s">
        <v>6568</v>
      </c>
      <c r="B987" s="2" t="s">
        <v>3183</v>
      </c>
    </row>
    <row r="988" spans="1:2" ht="72" x14ac:dyDescent="0.3">
      <c r="A988" s="2" t="s">
        <v>6567</v>
      </c>
      <c r="B988" s="2" t="s">
        <v>1267</v>
      </c>
    </row>
    <row r="989" spans="1:2" ht="72" x14ac:dyDescent="0.3">
      <c r="A989" s="2" t="s">
        <v>6566</v>
      </c>
      <c r="B989" s="2" t="s">
        <v>1012</v>
      </c>
    </row>
    <row r="990" spans="1:2" ht="72" x14ac:dyDescent="0.3">
      <c r="A990" s="2" t="s">
        <v>6565</v>
      </c>
      <c r="B990" s="2" t="s">
        <v>1010</v>
      </c>
    </row>
    <row r="991" spans="1:2" ht="72" x14ac:dyDescent="0.3">
      <c r="A991" s="2" t="s">
        <v>6564</v>
      </c>
      <c r="B991" s="2" t="s">
        <v>1009</v>
      </c>
    </row>
    <row r="992" spans="1:2" ht="72" x14ac:dyDescent="0.3">
      <c r="A992" s="2" t="s">
        <v>6563</v>
      </c>
      <c r="B992" s="2" t="s">
        <v>1016</v>
      </c>
    </row>
    <row r="993" spans="1:2" ht="72" x14ac:dyDescent="0.3">
      <c r="A993" s="2" t="s">
        <v>6562</v>
      </c>
      <c r="B993" s="2" t="s">
        <v>6561</v>
      </c>
    </row>
    <row r="994" spans="1:2" ht="72" x14ac:dyDescent="0.3">
      <c r="A994" s="2" t="s">
        <v>6560</v>
      </c>
      <c r="B994" s="2" t="s">
        <v>1290</v>
      </c>
    </row>
    <row r="995" spans="1:2" ht="72" x14ac:dyDescent="0.3">
      <c r="A995" s="2" t="s">
        <v>6554</v>
      </c>
      <c r="B995" s="2" t="s">
        <v>1013</v>
      </c>
    </row>
    <row r="996" spans="1:2" ht="72" x14ac:dyDescent="0.3">
      <c r="A996" s="2" t="s">
        <v>6559</v>
      </c>
      <c r="B996" s="2" t="s">
        <v>6558</v>
      </c>
    </row>
    <row r="997" spans="1:2" ht="72" x14ac:dyDescent="0.3">
      <c r="A997" s="2" t="s">
        <v>6557</v>
      </c>
      <c r="B997" s="2" t="s">
        <v>1774</v>
      </c>
    </row>
    <row r="998" spans="1:2" ht="72" x14ac:dyDescent="0.3">
      <c r="A998" s="2" t="s">
        <v>6556</v>
      </c>
      <c r="B998" s="2" t="s">
        <v>1341</v>
      </c>
    </row>
    <row r="999" spans="1:2" ht="72" x14ac:dyDescent="0.3">
      <c r="A999" s="2" t="s">
        <v>6555</v>
      </c>
      <c r="B999" s="2" t="s">
        <v>1174</v>
      </c>
    </row>
    <row r="1000" spans="1:2" ht="72" x14ac:dyDescent="0.3">
      <c r="A1000" s="2" t="s">
        <v>6554</v>
      </c>
      <c r="B1000" s="2" t="s">
        <v>1013</v>
      </c>
    </row>
    <row r="1001" spans="1:2" ht="72" x14ac:dyDescent="0.3">
      <c r="A1001" s="2" t="s">
        <v>6553</v>
      </c>
      <c r="B1001" s="2" t="s">
        <v>2106</v>
      </c>
    </row>
    <row r="1002" spans="1:2" ht="72" x14ac:dyDescent="0.3">
      <c r="A1002" s="2" t="s">
        <v>6552</v>
      </c>
      <c r="B1002" s="2" t="s">
        <v>6551</v>
      </c>
    </row>
    <row r="1003" spans="1:2" ht="72" x14ac:dyDescent="0.3">
      <c r="A1003" s="2" t="s">
        <v>6550</v>
      </c>
      <c r="B1003" s="2" t="s">
        <v>3116</v>
      </c>
    </row>
    <row r="1004" spans="1:2" ht="72" x14ac:dyDescent="0.3">
      <c r="A1004" s="2" t="s">
        <v>6549</v>
      </c>
      <c r="B1004" s="2" t="s">
        <v>1461</v>
      </c>
    </row>
    <row r="1005" spans="1:2" ht="72" x14ac:dyDescent="0.3">
      <c r="A1005" s="2" t="s">
        <v>6536</v>
      </c>
      <c r="B1005" s="2" t="s">
        <v>2068</v>
      </c>
    </row>
    <row r="1006" spans="1:2" ht="72" x14ac:dyDescent="0.3">
      <c r="A1006" s="2" t="s">
        <v>6559</v>
      </c>
      <c r="B1006" s="2" t="s">
        <v>6558</v>
      </c>
    </row>
    <row r="1007" spans="1:2" ht="72" x14ac:dyDescent="0.3">
      <c r="A1007" s="2" t="s">
        <v>6557</v>
      </c>
      <c r="B1007" s="2" t="s">
        <v>1774</v>
      </c>
    </row>
    <row r="1008" spans="1:2" ht="72" x14ac:dyDescent="0.3">
      <c r="A1008" s="2" t="s">
        <v>6556</v>
      </c>
      <c r="B1008" s="2" t="s">
        <v>1341</v>
      </c>
    </row>
    <row r="1009" spans="1:2" ht="72" x14ac:dyDescent="0.3">
      <c r="A1009" s="2" t="s">
        <v>6555</v>
      </c>
      <c r="B1009" s="2" t="s">
        <v>1174</v>
      </c>
    </row>
    <row r="1010" spans="1:2" ht="72" x14ac:dyDescent="0.3">
      <c r="A1010" s="2" t="s">
        <v>6554</v>
      </c>
      <c r="B1010" s="2" t="s">
        <v>1013</v>
      </c>
    </row>
    <row r="1011" spans="1:2" ht="72" x14ac:dyDescent="0.3">
      <c r="A1011" s="2" t="s">
        <v>6553</v>
      </c>
      <c r="B1011" s="2" t="s">
        <v>2106</v>
      </c>
    </row>
    <row r="1012" spans="1:2" ht="72" x14ac:dyDescent="0.3">
      <c r="A1012" s="2" t="s">
        <v>6552</v>
      </c>
      <c r="B1012" s="2" t="s">
        <v>6551</v>
      </c>
    </row>
    <row r="1013" spans="1:2" ht="72" x14ac:dyDescent="0.3">
      <c r="A1013" s="2" t="s">
        <v>6550</v>
      </c>
      <c r="B1013" s="2" t="s">
        <v>3116</v>
      </c>
    </row>
    <row r="1014" spans="1:2" ht="72" x14ac:dyDescent="0.3">
      <c r="A1014" s="2" t="s">
        <v>6549</v>
      </c>
      <c r="B1014" s="2" t="s">
        <v>1461</v>
      </c>
    </row>
    <row r="1015" spans="1:2" ht="72" x14ac:dyDescent="0.3">
      <c r="A1015" s="2" t="s">
        <v>6536</v>
      </c>
      <c r="B1015" s="2" t="s">
        <v>2068</v>
      </c>
    </row>
    <row r="1016" spans="1:2" ht="72" x14ac:dyDescent="0.3">
      <c r="A1016" s="2" t="s">
        <v>6559</v>
      </c>
      <c r="B1016" s="2" t="s">
        <v>6558</v>
      </c>
    </row>
    <row r="1017" spans="1:2" ht="72" x14ac:dyDescent="0.3">
      <c r="A1017" s="2" t="s">
        <v>6557</v>
      </c>
      <c r="B1017" s="2" t="s">
        <v>1774</v>
      </c>
    </row>
    <row r="1018" spans="1:2" ht="72" x14ac:dyDescent="0.3">
      <c r="A1018" s="2" t="s">
        <v>6556</v>
      </c>
      <c r="B1018" s="2" t="s">
        <v>1341</v>
      </c>
    </row>
    <row r="1019" spans="1:2" ht="72" x14ac:dyDescent="0.3">
      <c r="A1019" s="2" t="s">
        <v>6555</v>
      </c>
      <c r="B1019" s="2" t="s">
        <v>1174</v>
      </c>
    </row>
    <row r="1020" spans="1:2" ht="72" x14ac:dyDescent="0.3">
      <c r="A1020" s="2" t="s">
        <v>6554</v>
      </c>
      <c r="B1020" s="2" t="s">
        <v>1013</v>
      </c>
    </row>
    <row r="1021" spans="1:2" ht="72" x14ac:dyDescent="0.3">
      <c r="A1021" s="2" t="s">
        <v>6553</v>
      </c>
      <c r="B1021" s="2" t="s">
        <v>2106</v>
      </c>
    </row>
    <row r="1022" spans="1:2" ht="72" x14ac:dyDescent="0.3">
      <c r="A1022" s="2" t="s">
        <v>6552</v>
      </c>
      <c r="B1022" s="2" t="s">
        <v>6551</v>
      </c>
    </row>
    <row r="1023" spans="1:2" ht="72" x14ac:dyDescent="0.3">
      <c r="A1023" s="2" t="s">
        <v>6550</v>
      </c>
      <c r="B1023" s="2" t="s">
        <v>3116</v>
      </c>
    </row>
    <row r="1024" spans="1:2" ht="72" x14ac:dyDescent="0.3">
      <c r="A1024" s="2" t="s">
        <v>6549</v>
      </c>
      <c r="B1024" s="2" t="s">
        <v>1461</v>
      </c>
    </row>
    <row r="1025" spans="1:2" ht="72" x14ac:dyDescent="0.3">
      <c r="A1025" s="2" t="s">
        <v>6536</v>
      </c>
      <c r="B1025" s="2" t="s">
        <v>2068</v>
      </c>
    </row>
    <row r="1026" spans="1:2" ht="72" x14ac:dyDescent="0.3">
      <c r="A1026" s="2" t="s">
        <v>6559</v>
      </c>
      <c r="B1026" s="2" t="s">
        <v>6558</v>
      </c>
    </row>
    <row r="1027" spans="1:2" ht="72" x14ac:dyDescent="0.3">
      <c r="A1027" s="2" t="s">
        <v>6557</v>
      </c>
      <c r="B1027" s="2" t="s">
        <v>1774</v>
      </c>
    </row>
    <row r="1028" spans="1:2" ht="72" x14ac:dyDescent="0.3">
      <c r="A1028" s="2" t="s">
        <v>6556</v>
      </c>
      <c r="B1028" s="2" t="s">
        <v>1341</v>
      </c>
    </row>
    <row r="1029" spans="1:2" ht="72" x14ac:dyDescent="0.3">
      <c r="A1029" s="2" t="s">
        <v>6555</v>
      </c>
      <c r="B1029" s="2" t="s">
        <v>1174</v>
      </c>
    </row>
    <row r="1030" spans="1:2" ht="72" x14ac:dyDescent="0.3">
      <c r="A1030" s="2" t="s">
        <v>6554</v>
      </c>
      <c r="B1030" s="2" t="s">
        <v>1013</v>
      </c>
    </row>
    <row r="1031" spans="1:2" ht="72" x14ac:dyDescent="0.3">
      <c r="A1031" s="2" t="s">
        <v>6553</v>
      </c>
      <c r="B1031" s="2" t="s">
        <v>2106</v>
      </c>
    </row>
    <row r="1032" spans="1:2" ht="72" x14ac:dyDescent="0.3">
      <c r="A1032" s="2" t="s">
        <v>6552</v>
      </c>
      <c r="B1032" s="2" t="s">
        <v>6551</v>
      </c>
    </row>
    <row r="1033" spans="1:2" ht="72" x14ac:dyDescent="0.3">
      <c r="A1033" s="2" t="s">
        <v>6550</v>
      </c>
      <c r="B1033" s="2" t="s">
        <v>3116</v>
      </c>
    </row>
    <row r="1034" spans="1:2" ht="72" x14ac:dyDescent="0.3">
      <c r="A1034" s="2" t="s">
        <v>6549</v>
      </c>
      <c r="B1034" s="2" t="s">
        <v>1461</v>
      </c>
    </row>
    <row r="1035" spans="1:2" ht="72" x14ac:dyDescent="0.3">
      <c r="A1035" s="2" t="s">
        <v>6536</v>
      </c>
      <c r="B1035" s="2" t="s">
        <v>2068</v>
      </c>
    </row>
    <row r="1036" spans="1:2" ht="72" x14ac:dyDescent="0.3">
      <c r="A1036" s="2" t="s">
        <v>6548</v>
      </c>
      <c r="B1036" s="2" t="s">
        <v>2267</v>
      </c>
    </row>
    <row r="1037" spans="1:2" ht="72" x14ac:dyDescent="0.3">
      <c r="A1037" s="2" t="s">
        <v>6547</v>
      </c>
      <c r="B1037" s="2" t="s">
        <v>3450</v>
      </c>
    </row>
    <row r="1038" spans="1:2" ht="72" x14ac:dyDescent="0.3">
      <c r="A1038" s="2" t="s">
        <v>6546</v>
      </c>
      <c r="B1038" s="2" t="s">
        <v>6545</v>
      </c>
    </row>
    <row r="1039" spans="1:2" ht="72" x14ac:dyDescent="0.3">
      <c r="A1039" s="2" t="s">
        <v>6544</v>
      </c>
      <c r="B1039" s="2" t="s">
        <v>2775</v>
      </c>
    </row>
    <row r="1040" spans="1:2" ht="72" x14ac:dyDescent="0.3">
      <c r="A1040" s="2" t="s">
        <v>6543</v>
      </c>
      <c r="B1040" s="2" t="s">
        <v>6542</v>
      </c>
    </row>
    <row r="1041" spans="1:2" ht="72" x14ac:dyDescent="0.3">
      <c r="A1041" s="2" t="s">
        <v>6541</v>
      </c>
      <c r="B1041" s="2" t="s">
        <v>6540</v>
      </c>
    </row>
    <row r="1042" spans="1:2" ht="72" x14ac:dyDescent="0.3">
      <c r="A1042" s="2" t="s">
        <v>6539</v>
      </c>
      <c r="B1042" s="2" t="s">
        <v>6538</v>
      </c>
    </row>
    <row r="1043" spans="1:2" ht="72" x14ac:dyDescent="0.3">
      <c r="A1043" s="2" t="s">
        <v>6535</v>
      </c>
      <c r="B1043" s="2" t="s">
        <v>2161</v>
      </c>
    </row>
    <row r="1044" spans="1:2" ht="72" x14ac:dyDescent="0.3">
      <c r="A1044" s="2" t="s">
        <v>6548</v>
      </c>
      <c r="B1044" s="2" t="s">
        <v>2267</v>
      </c>
    </row>
    <row r="1045" spans="1:2" ht="72" x14ac:dyDescent="0.3">
      <c r="A1045" s="2" t="s">
        <v>6547</v>
      </c>
      <c r="B1045" s="2" t="s">
        <v>3450</v>
      </c>
    </row>
    <row r="1046" spans="1:2" ht="72" x14ac:dyDescent="0.3">
      <c r="A1046" s="2" t="s">
        <v>6546</v>
      </c>
      <c r="B1046" s="2" t="s">
        <v>6545</v>
      </c>
    </row>
    <row r="1047" spans="1:2" ht="72" x14ac:dyDescent="0.3">
      <c r="A1047" s="2" t="s">
        <v>6544</v>
      </c>
      <c r="B1047" s="2" t="s">
        <v>2775</v>
      </c>
    </row>
    <row r="1048" spans="1:2" ht="72" x14ac:dyDescent="0.3">
      <c r="A1048" s="2" t="s">
        <v>6543</v>
      </c>
      <c r="B1048" s="2" t="s">
        <v>6542</v>
      </c>
    </row>
    <row r="1049" spans="1:2" ht="72" x14ac:dyDescent="0.3">
      <c r="A1049" s="2" t="s">
        <v>6541</v>
      </c>
      <c r="B1049" s="2" t="s">
        <v>6540</v>
      </c>
    </row>
    <row r="1050" spans="1:2" ht="72" x14ac:dyDescent="0.3">
      <c r="A1050" s="2" t="s">
        <v>6539</v>
      </c>
      <c r="B1050" s="2" t="s">
        <v>6538</v>
      </c>
    </row>
    <row r="1051" spans="1:2" ht="72" x14ac:dyDescent="0.3">
      <c r="A1051" s="2" t="s">
        <v>6535</v>
      </c>
      <c r="B1051" s="2" t="s">
        <v>2161</v>
      </c>
    </row>
    <row r="1052" spans="1:2" ht="72" x14ac:dyDescent="0.3">
      <c r="A1052" s="2" t="s">
        <v>6548</v>
      </c>
      <c r="B1052" s="2" t="s">
        <v>2267</v>
      </c>
    </row>
    <row r="1053" spans="1:2" ht="72" x14ac:dyDescent="0.3">
      <c r="A1053" s="2" t="s">
        <v>6547</v>
      </c>
      <c r="B1053" s="2" t="s">
        <v>3450</v>
      </c>
    </row>
    <row r="1054" spans="1:2" ht="72" x14ac:dyDescent="0.3">
      <c r="A1054" s="2" t="s">
        <v>6546</v>
      </c>
      <c r="B1054" s="2" t="s">
        <v>6545</v>
      </c>
    </row>
    <row r="1055" spans="1:2" ht="72" x14ac:dyDescent="0.3">
      <c r="A1055" s="2" t="s">
        <v>6544</v>
      </c>
      <c r="B1055" s="2" t="s">
        <v>2775</v>
      </c>
    </row>
    <row r="1056" spans="1:2" ht="72" x14ac:dyDescent="0.3">
      <c r="A1056" s="2" t="s">
        <v>6543</v>
      </c>
      <c r="B1056" s="2" t="s">
        <v>6542</v>
      </c>
    </row>
    <row r="1057" spans="1:2" ht="72" x14ac:dyDescent="0.3">
      <c r="A1057" s="2" t="s">
        <v>6541</v>
      </c>
      <c r="B1057" s="2" t="s">
        <v>6540</v>
      </c>
    </row>
    <row r="1058" spans="1:2" ht="72" x14ac:dyDescent="0.3">
      <c r="A1058" s="2" t="s">
        <v>6539</v>
      </c>
      <c r="B1058" s="2" t="s">
        <v>6538</v>
      </c>
    </row>
    <row r="1059" spans="1:2" ht="72" x14ac:dyDescent="0.3">
      <c r="A1059" s="2" t="s">
        <v>6535</v>
      </c>
      <c r="B1059" s="2" t="s">
        <v>2161</v>
      </c>
    </row>
    <row r="1060" spans="1:2" ht="72" x14ac:dyDescent="0.3">
      <c r="A1060" s="2" t="s">
        <v>6548</v>
      </c>
      <c r="B1060" s="2" t="s">
        <v>2267</v>
      </c>
    </row>
    <row r="1061" spans="1:2" ht="72" x14ac:dyDescent="0.3">
      <c r="A1061" s="2" t="s">
        <v>6547</v>
      </c>
      <c r="B1061" s="2" t="s">
        <v>3450</v>
      </c>
    </row>
    <row r="1062" spans="1:2" ht="72" x14ac:dyDescent="0.3">
      <c r="A1062" s="2" t="s">
        <v>6546</v>
      </c>
      <c r="B1062" s="2" t="s">
        <v>6545</v>
      </c>
    </row>
    <row r="1063" spans="1:2" ht="72" x14ac:dyDescent="0.3">
      <c r="A1063" s="2" t="s">
        <v>6544</v>
      </c>
      <c r="B1063" s="2" t="s">
        <v>2775</v>
      </c>
    </row>
    <row r="1064" spans="1:2" ht="72" x14ac:dyDescent="0.3">
      <c r="A1064" s="2" t="s">
        <v>6543</v>
      </c>
      <c r="B1064" s="2" t="s">
        <v>6542</v>
      </c>
    </row>
    <row r="1065" spans="1:2" ht="72" x14ac:dyDescent="0.3">
      <c r="A1065" s="2" t="s">
        <v>6541</v>
      </c>
      <c r="B1065" s="2" t="s">
        <v>6540</v>
      </c>
    </row>
    <row r="1066" spans="1:2" ht="72" x14ac:dyDescent="0.3">
      <c r="A1066" s="2" t="s">
        <v>6539</v>
      </c>
      <c r="B1066" s="2" t="s">
        <v>6538</v>
      </c>
    </row>
    <row r="1067" spans="1:2" ht="72" x14ac:dyDescent="0.3">
      <c r="A1067" s="2" t="s">
        <v>6535</v>
      </c>
      <c r="B1067" s="2" t="s">
        <v>2161</v>
      </c>
    </row>
    <row r="1068" spans="1:2" ht="72" x14ac:dyDescent="0.3">
      <c r="A1068" s="2" t="s">
        <v>6537</v>
      </c>
      <c r="B1068" s="2" t="s">
        <v>3416</v>
      </c>
    </row>
    <row r="1069" spans="1:2" ht="72" x14ac:dyDescent="0.3">
      <c r="A1069" s="2" t="s">
        <v>6537</v>
      </c>
      <c r="B1069" s="2" t="s">
        <v>3416</v>
      </c>
    </row>
    <row r="1070" spans="1:2" ht="72" x14ac:dyDescent="0.3">
      <c r="A1070" s="2" t="s">
        <v>6537</v>
      </c>
      <c r="B1070" s="2" t="s">
        <v>3416</v>
      </c>
    </row>
    <row r="1071" spans="1:2" ht="72" x14ac:dyDescent="0.3">
      <c r="A1071" s="2" t="s">
        <v>6537</v>
      </c>
      <c r="B1071" s="2" t="s">
        <v>3416</v>
      </c>
    </row>
    <row r="1072" spans="1:2" ht="72" x14ac:dyDescent="0.3">
      <c r="A1072" s="2" t="s">
        <v>6536</v>
      </c>
      <c r="B1072" s="2" t="s">
        <v>2068</v>
      </c>
    </row>
    <row r="1073" spans="1:2" ht="72" x14ac:dyDescent="0.3">
      <c r="A1073" s="2" t="s">
        <v>6536</v>
      </c>
      <c r="B1073" s="2" t="s">
        <v>2068</v>
      </c>
    </row>
    <row r="1074" spans="1:2" ht="72" x14ac:dyDescent="0.3">
      <c r="A1074" s="2" t="s">
        <v>6536</v>
      </c>
      <c r="B1074" s="2" t="s">
        <v>2068</v>
      </c>
    </row>
    <row r="1075" spans="1:2" ht="72" x14ac:dyDescent="0.3">
      <c r="A1075" s="2" t="s">
        <v>6535</v>
      </c>
      <c r="B1075" s="2" t="s">
        <v>2161</v>
      </c>
    </row>
    <row r="1076" spans="1:2" ht="72" x14ac:dyDescent="0.3">
      <c r="A1076" s="2" t="s">
        <v>6535</v>
      </c>
      <c r="B1076" s="2" t="s">
        <v>2161</v>
      </c>
    </row>
    <row r="1077" spans="1:2" ht="72" x14ac:dyDescent="0.3">
      <c r="A1077" s="2" t="s">
        <v>6535</v>
      </c>
      <c r="B1077" s="2" t="s">
        <v>2161</v>
      </c>
    </row>
    <row r="1078" spans="1:2" ht="72" x14ac:dyDescent="0.3">
      <c r="A1078" s="2" t="s">
        <v>6536</v>
      </c>
      <c r="B1078" s="2" t="s">
        <v>2068</v>
      </c>
    </row>
    <row r="1079" spans="1:2" ht="72" x14ac:dyDescent="0.3">
      <c r="A1079" s="2" t="s">
        <v>6535</v>
      </c>
      <c r="B1079" s="2" t="s">
        <v>2161</v>
      </c>
    </row>
  </sheetData>
  <conditionalFormatting sqref="A1:B1048576">
    <cfRule type="duplicateValues" dxfId="0" priority="1"/>
  </conditionalFormatting>
  <hyperlinks>
    <hyperlink ref="A2" r:id="rId1" xr:uid="{1A0EF9D7-89E8-4096-A9D8-1BD2FD4E4A92}"/>
    <hyperlink ref="A470" r:id="rId2" xr:uid="{91272430-8F24-4E23-A6B7-AC5444EBB5A1}"/>
    <hyperlink ref="A471" r:id="rId3" xr:uid="{F12855BB-446A-4848-8824-FAAAAA763D00}"/>
    <hyperlink ref="A528" r:id="rId4" xr:uid="{7E8FCE39-141F-4BC7-9952-EBCD2CECC864}"/>
    <hyperlink ref="A894" r:id="rId5" xr:uid="{9F88B6E9-1F47-4A72-9797-A8F127DC31F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9 b 1 f e d - f 9 5 0 - 4 2 a a - b f d 6 - 7 2 e 7 d c 8 3 4 d f 6 "   x m l n s = " h t t p : / / s c h e m a s . m i c r o s o f t . c o m / D a t a M a s h u p " > A A A A A O g M A A B Q S w M E F A A C A A g A E X N 1 V s v Q A b O l A A A A 9 g A A A B I A H A B D b 2 5 m a W c v U G F j a 2 F n Z S 5 4 b W w g o h g A K K A U A A A A A A A A A A A A A A A A A A A A A A A A A A A A h Y 8 x D o I w G I W v Q r r T l m o M I T 9 l c D K B x M T E u D a l Q i M U Q 4 v l b g 4 e y S u I U d T N 8 X 3 v G 9 6 7 X 2 + Q j W 0 T X F R v d W d S F G G K A m V k V 2 p T p W h w x z B G G Y e t k C d R q W C S j U 1 G W 6 a o d u 6 c E O K 9 x 3 6 B u 7 4 i j N K I H I p 8 J 2 v V C v S R 9 X 8 5 1 M Y 6 Y a R C H P a v M Z z h K F r i e M U w B T J D K L T 5 C m z a + 2 x / I K y H x g 2 9 4 s q E m x z I H I G 8 P / A H U E s D B B Q A A g A I A B F z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c 3 V W O M f w Z e E J A A B K I g A A E w A c A E Z v c m 1 1 b G F z L 1 N l Y 3 R p b 2 4 x L m 0 g o h g A K K A U A A A A A A A A A A A A A A A A A A A A A A A A A A A A t Z p d b 9 X H E c b v k f g O R 0 Z I I C G z b 7 M 7 0 6 o X B F y 1 E h c k k O S i 6 o W B U 7 B i b O p j 4 k a I 7 9 5 n j 0 n 9 W 8 h F F S m + A D / 7 O j s 7 8 8 z M / r 3 b v r o 8 O T / b P L / + P / / 5 9 q 3 b t 3 Z v j y + 2 r z d 3 D l 4 c v z z d b t L B 5 i + b 0 + 3 l 7 V s b / T w / / 3 D x a q u W H 7 c v D 5 8 d v 9 n e m 7 8 8 P j + 7 3 J 5 d 7 u 4 d v L 2 8 f L / 7 0 8 O H V 1 d X h 1 c n P 5 2 8 P r 4 8 P j y / e P N w g o f f t p Z S P b h / / 8 H 1 a k / U m 7 T Y 9 a o f 0 6 d / z J Z / f u 6 9 c / D 4 7 f H Z G 8 n y 4 p f 3 2 y n G X q L D F x f H Z 7 t / n V + 8 e 3 x + + u H d 2 e z c 3 d s v 9 e D j x 4 O n m v J B g h 0 8 2 F y q Z 3 O 5 / c / l p w e b 2 f F y e / p V 6 5 P t 7 t X F y f t 5 / K / 6 H p 3 u z j c / n Z 1 f n W 2 O d 0 v v p / u 3 b 5 2 c / a a Y 1 O G T 8 1 c f 3 k k x f 6 w G 8 4 0 G 8 2 c N 3 k i 3 H / C b 9 7 q 5 V + 7 / r r v 9 9 4 f t x S + r b H e e H z 0 9 e v z i b k l 3 6 1 / f b y 9 2 5 2 f 8 f a 9 6 N f z 4 t 6 P v j m b H + O Z u e j R / K e m H R 0 + / P 3 r + 5 c z x z d X r u / X R t z m l n L x r 9 K + 4 W h p j w V G d e H g D b G 6 d 3 T Z S B u z N a s 6 J L b 3 0 Z Y T X z v 1 6 t D 5 y X V q 0 R e G c k S M K 8 S K h R 6 m 5 s S V q W 8 4 U T X O I r d o Y x p b R R 3 e M 0 U k 1 p 7 F B J 0 9 s y M V a R L B F 1 l S J w 1 I U j i i F K 5 R I S 2 / N t S w L C H J 8 b T 0 T N / d K b L W 0 F t B c 7 m a p E 4 + u Y 8 X S s p y y j + j s H s U o k F f v 0 F u O 5 M W J P V O i k n i c k k q x W H B k 4 u K F m 5 d a j a s L O 6 U p z S R d Z 0 M f V K h 6 m 1 E c a c O 5 g M n W c O m l l z y 4 4 W j Z E 7 E 7 T l 9 8 m R w S k M 5 Q o t f W s L 2 s 1 C h / L Y v z V J k D z b h W y U t Y r e G w 8 2 g 4 a 7 W u 2 2 a / B Z 2 o D n k 6 o L e 6 j I 5 R 0 N 1 S M T q I 7 D r l T O y Z p t h k f H T 7 J l 3 t 6 Y h N s n a c v t k c B S x t i W 2 W B i u 0 p u b i G 1 5 A k 4 Z J H Z Z 7 4 f 0 J 6 y D A N Q 2 j A c g + a H B W R 2 t Y 3 1 o t Z D s p n O Y 0 a W p w N X F Z c P p I p b F / t G J Q o v l C U + a d g 3 1 4 h W w 9 p d T o u a I C 2 R / m 9 5 L m + Z c G 0 c H S k B c y 7 t N h q K B e f d B D u y 7 A C P t y w G 6 j c 7 Y F 7 b d L P e w V W t y 3 e 9 f 5 K U 4 o E n D E U L R y s v I Q 2 X d S y h C J S q l s s C J O Q o N 2 5 Z 0 O c W Q n 1 C G c 2 E d w A 2 k g E 8 o r O V x 3 l l b Y I K + n R r o U O S 4 u 7 T I J x R U 0 F P G r 4 w K 8 m p d o b B j a B A f w t t i g W y q K 7 3 Q 8 r U i r 0 w 0 7 o 5 Z i S F D H L k 7 n 8 A g a W S x B M Z Q f 8 L w h T i G 0 U Z d 4 E B Y L r Y Q s I J E 3 F I d F Y 8 B u b Y n U I a M p y 4 g Q a d Q b D S j k e E V + I B 8 o w Q O W Z I V h u i j / g c E I x u B 0 p U M 4 c l E i E E A K W b o i N B h d s E h e 9 8 4 J E R U h q 4 j g E u 5 X m K l O E f 0 M p C 6 y 5 U n c w N J 4 u l G P A t B o H F / T I n x N 4 d S N 8 o u U A G v q t R C H 2 Y o Z 7 s s M Q T i L I k 7 P X E 6 c B f 8 W d u U D k F 5 n S V w + r G C 5 J m F G X x p 0 N c Q Z z i Q U s H q x Q h q g e m E l O h w + A s G 3 K L a Q 6 o V l + I 1 Y q c 0 i j I J 1 O F e Y 4 Z 4 N p g T Q w Y + z Q S r C J l Y K j U k w B / H C N c o 2 u 3 H 5 t q R q M x l N y + K d u l c s q q A i Y Y Y m Q R d z A o t 2 E S m K M t 8 G 5 c p H E 6 9 K k a Z z O e F A 4 B F u i 5 c I t 3 W + L 7 v J i T q n K 3 L S T n u f r E 3 c m D g K e y y K V t p L L x F c x + t q s b z C j i H M F Z U f 5 Q u M z E u J j r Q H 6 U d N t M t R h x m H N 8 U k Q C V e A 5 l Z 8 T S d G u u J 0 h v N Q g T e 0 B 3 J G g 8 X S o u 4 Q R R J S C y n o v L k 0 j D C u j + 7 A S u T Q x F S 4 b A 1 N Z E 3 x 7 p r N o O P m g J 8 V G f F g J u u s 4 Y q K 4 Q s y n l B x Y J j s F c Z L 6 F q I c g p 9 6 / R g X U R T t y m t y 3 Y 1 3 4 Y 0 E S g Z U X x x j A g N 3 V u H S p r M F k 6 Q 6 I r O M M 8 s J L v S t h J u k r 7 W + H o 1 u D X q g l S 5 2 Q J t o Z / R R t j h i C V i o a x g u 4 Q u y l h r B 1 n a d I a B l u q j g p r 1 m c V r K r t E 3 h A 0 J g v q O p W C 5 T c C 0 l J k P f b F Q 8 y B / e F P e v e 7 w h l a l h M S Q E P M i o t y 1 W X w 8 d 0 x t Z 5 L g U m X p H 8 v 4 E h p m A D K c X E D I z y R 8 W m m 3 7 V O S 0 a Q q U u 6 U a 0 V l k H t e q M 8 K 3 N p w p 0 a 5 k M 1 F W W s V d V F 7 s d 1 b 9 Q D E p l 2 g o 7 d W P q 1 f q M i B g t m o I Z N Q X T g g p Q O G b I R Y M 3 Z L L N S 5 6 J D y x T T Z 1 U K M w I L e j s H D P 3 6 W x Y 2 E H Y M 3 O l + T h S 1 / V 9 j i A O U R j O o K h h 4 D o F 1 P m i R T w z I O C c G u q V J q o t y B G E l f B A B 1 E L e w 0 h V d l D U F h L 8 6 X M g V V 7 g M 9 s F u Q V U J d p n K 7 6 E a P n w x 2 h d Y R j m y U C y h B V U D E W r K K q g / h V E y k p N + D O K k l l d m e O b n J E J n I m f w K p q M q m l g T l E A l Y V 4 + c e r 7 h p A C L m I 7 D Q l q 4 Z + p C z t r Y L c 5 h q D D Z / d Q e G 8 Q m o A M 1 O N 1 s 5 v g q Z C B j F 2 v z K c K U k j A 7 1 e D 5 0 A m s z J t v V 8 p w Y G n i y e F I G o R 9 1 u Z o U C G M 7 W R n S v S d 7 q U 2 L O C L N M 6 H p 5 n r a T f s r p K n w F J n Q l D Z r d Q Z E c s i Y J g i J D i h 8 k a + s C k L U 8 0 I s + / 7 N 1 L M F o X g a m R G q u 6 J u 3 K X D K x 0 A q v N Y g i 9 s j M 8 o Q j O a v 4 G K 1 b x u a 8 3 i 0 L o F V S r 3 D s v e Z n C K q u b L s r v i H V i 0 5 m B E M t r E r G 1 Z X j w K U H H V J n K f h W O G d J J l f A h w c F g K T w f G 4 D X t 2 n h Y H r U J V z D 2 7 S w r m X p n x R A H E z V F J v n Y z a x u N c W X I L y y s d p B 3 I X O q l w z c 7 9 R w / k 4 P O T w Y B H q t u M 3 f o B M 8 t 9 G 6 V V a B E p 3 G A V n u B e l U o 1 I 8 U W F x q f 1 Y e i S M f h h A t c W Z A O M b K 8 D b I N J Y O 4 S B F N B p k J G i 9 O K 3 s O z j a + X y k o p v m a A 7 8 f y u j J 7 k M X 0 R D V R l 0 e u c e 8 O F S p Y 5 + P 5 g X z 3 V F Y p s r 5 U g 0 E k g v C x w R H 4 W K z 9 O L k 6 G A L h X 9 D 3 N E N 8 s u Q O H D h t D G z h 0 o s f 4 W D j s 4 U X v a T U J I q l w k + r A 3 R T j T 2 i / M w e 0 w P g 5 Z E m I l K H a G k G u O V P N E k l A u h g N X k z h u b 3 6 c w W I y I 8 K U q 3 3 g f M e Z j + / + w z / c + 1 C Y + n 7 h v U M m Q 0 g u / z f n y d c m V r M O m B Q d 0 r V T E 8 f 6 v 9 B h 9 S h W 5 5 X w W A Z y H w e C Z e 1 T C D j d 3 h c H B F 8 P 5 w t 1 Z X P l 8 q e A 7 B 1 9 Y f L I m F u + z 8 o a i 5 9 s q J R X d o z K e f U a o O 1 S Y 4 / x Z K 9 9 o Q e k h H 3 z m 0 y j y 1 1 B E z m D w m W s y / Q 6 l O R V o r K 6 h G M x n W i U P G f w s U 2 W V H k u Z J T Z z 0 J c G Z r j k h B R L N R V M M x Q Y Y O f R V b n Y 0 i + f p F d e N 4 B c w 1 s r c 8 R 4 c v f X j 9 L 8 F n 3 1 + l L D n i l f n L / P G X Z 4 P f D 5 0 X c / / P 3 x / K A 9 P 4 a / P N 5 t 1 X v 6 + V v 3 / M Z d 0 s s 5 Y b e 9 + P n k 1 f b Z 8 c X x u y 8 H X / + x w n 7 X s t V 2 5 X A / d y / K / t 8 / 9 q 8 l r h v z V 3 / 6 c N 1 e / u 8 / e v g v U E s B A i 0 A F A A C A A g A E X N 1 V s v Q A b O l A A A A 9 g A A A B I A A A A A A A A A A A A A A A A A A A A A A E N v b m Z p Z y 9 Q Y W N r Y W d l L n h t b F B L A Q I t A B Q A A g A I A B F z d V Y P y u m r p A A A A O k A A A A T A A A A A A A A A A A A A A A A A P E A A A B b Q 2 9 u d G V u d F 9 U e X B l c 1 0 u e G 1 s U E s B A i 0 A F A A C A A g A E X N 1 V j j H 8 G X h C Q A A S i I A A B M A A A A A A A A A A A A A A A A A 4 g E A A E Z v c m 1 1 b G F z L 1 N l Y 3 R p b 2 4 x L m 1 Q S w U G A A A A A A M A A w D C A A A A E A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k A A A A A A A D 4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V Q y M D o z N j o x M i 4 z M j E 1 M z c 1 W i I g L z 4 8 R W 5 0 c n k g V H l w Z T 0 i R m l s b E N v b H V t b l R 5 c G V z I i B W Y W x 1 Z T 0 i c 0 J n W U d C Z z 0 9 I i A v P j x F b n R y e S B U e X B l P S J G a W x s Q 2 9 s d W 1 u T m F t Z X M i I F Z h b H V l P S J z W y Z x d W 9 0 O 0 x h b m d 1 Y W d l J n F 1 b 3 Q 7 L C Z x d W 9 0 O 0 x h Y m V s J n F 1 b 3 Q 7 L C Z x d W 9 0 O 0 R l c 2 N y a X B 0 a W 9 u J n F 1 b 3 Q 7 L C Z x d W 9 0 O 0 F s c 2 8 g a 2 5 v d 2 4 g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x h b m d 1 Y W d l L D B 9 J n F 1 b 3 Q 7 L C Z x d W 9 0 O 1 N l Y 3 R p b 2 4 x L 1 R h Y m x l I D A v Q X V 0 b 1 J l b W 9 2 Z W R D b 2 x 1 b W 5 z M S 5 7 T G F i Z W w s M X 0 m c X V v d D s s J n F 1 b 3 Q 7 U 2 V j d G l v b j E v V G F i b G U g M C 9 B d X R v U m V t b 3 Z l Z E N v b H V t b n M x L n t E Z X N j c m l w d G l v b i w y f S Z x d W 9 0 O y w m c X V v d D t T Z W N 0 a W 9 u M S 9 U Y W J s Z S A w L 0 F 1 d G 9 S Z W 1 v d m V k Q 2 9 s d W 1 u c z E u e 0 F s c 2 8 g a 2 5 v d 2 4 g Y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M Y W 5 n d W F n Z S w w f S Z x d W 9 0 O y w m c X V v d D t T Z W N 0 a W 9 u M S 9 U Y W J s Z S A w L 0 F 1 d G 9 S Z W 1 v d m V k Q 2 9 s d W 1 u c z E u e 0 x h Y m V s L D F 9 J n F 1 b 3 Q 7 L C Z x d W 9 0 O 1 N l Y 3 R p b 2 4 x L 1 R h Y m x l I D A v Q X V 0 b 1 J l b W 9 2 Z W R D b 2 x 1 b W 5 z M S 5 7 R G V z Y 3 J p c H R p b 2 4 s M n 0 m c X V v d D s s J n F 1 b 3 Q 7 U 2 V j d G l v b j E v V G F i b G U g M C 9 B d X R v U m V t b 3 Z l Z E N v b H V t b n M x L n t B b H N v I G t u b 3 d u I G F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9 B d X R v U m V t b 3 Z l Z E N v b H V t b n M x L n t L a W 5 k L D B 9 J n F 1 b 3 Q 7 L C Z x d W 9 0 O 1 N l Y 3 R p b 2 4 x L 0 R v Y 3 V t Z W 5 0 L 0 F 1 d G 9 S Z W 1 v d m V k Q 2 9 s d W 1 u c z E u e 0 5 h b W U s M X 0 m c X V v d D s s J n F 1 b 3 Q 7 U 2 V j d G l v b j E v R G 9 j d W 1 l b n Q v Q X V 0 b 1 J l b W 9 2 Z W R D b 2 x 1 b W 5 z M S 5 7 V G V 4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N 1 b W V u d C 9 B d X R v U m V t b 3 Z l Z E N v b H V t b n M x L n t L a W 5 k L D B 9 J n F 1 b 3 Q 7 L C Z x d W 9 0 O 1 N l Y 3 R p b 2 4 x L 0 R v Y 3 V t Z W 5 0 L 0 F 1 d G 9 S Z W 1 v d m V k Q 2 9 s d W 1 u c z E u e 0 5 h b W U s M X 0 m c X V v d D s s J n F 1 b 3 Q 7 U 2 V j d G l v b j E v R G 9 j d W 1 l b n Q v Q X V 0 b 1 J l b W 9 2 Z W R D b 2 x 1 b W 5 z M S 5 7 V G V 4 d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Q 2 9 s d W 1 u V H l w Z X M i I F Z h b H V l P S J z Q m d Z R y I g L z 4 8 R W 5 0 c n k g V H l w Z T 0 i R m l s b E x h c 3 R V c G R h d G V k I i B W Y W x 1 Z T 0 i Z D I w M j M t M D E t M z F U M j A 6 M z k 6 N D I u N D g z M T Q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M w N j E z O T Y 4 M S 0 0 N 2 I 0 L T Q w Y j k t Y T J h N C 0 w N m E 5 Y 2 Y z Y j Q y Z D c i I C 8 + P C 9 T d G F i b G V F b n R y a W V z P j w v S X R l b T 4 8 S X R l b T 4 8 S X R l b U x v Y 2 F 0 a W 9 u P j x J d G V t V H l w Z T 5 G b 3 J t d W x h P C 9 J d G V t V H l w Z T 4 8 S X R l b V B h d G g + U 2 V j d G l v b j E v R G 9 j d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M j o y M z o 0 O S 4 2 M D U 5 M j M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Q 2 9 s d W 1 u M S w w f S Z x d W 9 0 O y w m c X V v d D t T Z W N 0 a W 9 u M S 9 U Y W J s Z S A w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R 4 B D U 9 M 1 Q 5 J N g O i F W Q Y l A A A A A A I A A A A A A B B m A A A A A Q A A I A A A A A B k k 6 + s 6 e v j 6 y h S W 2 5 H V 1 3 K h 4 a x R O v z y t 8 3 o 4 z Q s I Z S A A A A A A 6 A A A A A A g A A I A A A A O J Q o U 7 X Y h j s W L A E K Z E S F O v 2 u p I y p W m O 5 m L P g / M e z R c c U A A A A C z 5 b t P A j X t C R f + g B I 0 f B 0 K y R Y L F w G P 4 0 G j N U 3 w e K F l Y H e t f z Q k Q R d Z U L f I F e k q R F 3 r j w 6 8 s / A Z C z z b W 1 H U N 1 G 8 Z F M H t 0 K e g g r g I D m q 2 r z f 0 Q A A A A I H T 0 T h 4 c 8 o o w s n j u m 2 I l z Z F t o Z C Q 1 R n s C g D F G P f e 9 I 4 X + v + + e l l 5 e 6 Y T O 5 f / l J A g s f 6 N z 3 f C i Y N b W A T 9 8 d U C C I = < / D a t a M a s h u p > 
</file>

<file path=customXml/itemProps1.xml><?xml version="1.0" encoding="utf-8"?>
<ds:datastoreItem xmlns:ds="http://schemas.openxmlformats.org/officeDocument/2006/customXml" ds:itemID="{1EEC9985-CB41-4041-BE29-D2B2F0C8A1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Hebrew list (1000)</vt:lpstr>
      <vt:lpstr>Small modle list (10)</vt:lpstr>
      <vt:lpstr>Extended list (2772)</vt:lpstr>
      <vt:lpstr>Extended human list (114)</vt:lpstr>
      <vt:lpstr>Sheet1</vt:lpstr>
      <vt:lpstr>Extended human list (1078)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</dc:creator>
  <cp:lastModifiedBy>shmue</cp:lastModifiedBy>
  <dcterms:created xsi:type="dcterms:W3CDTF">2022-07-25T18:30:35Z</dcterms:created>
  <dcterms:modified xsi:type="dcterms:W3CDTF">2023-05-25T12:41:40Z</dcterms:modified>
</cp:coreProperties>
</file>