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0C5F8793-C035-4B39-9B13-D6AE9C49C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<sst xmlns="http://schemas.openxmlformats.org/spreadsheetml/2006/main" count="218" uniqueCount="117">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</sst>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topLeftCell="L4" workbookViewId="0">
      <selection activeCell="T13" sqref="T13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1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1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J2" s="2" t="s">
        <v>1</v>
      </c>
      <c r="AK2" s="1" t="s">
        <v>4</v>
      </c>
      <c r="AL2" s="1" t="s">
        <v>8</v>
      </c>
      <c r="AM2" s="1" t="s">
        <v>115</v>
      </c>
    </row>
    <row r="3" spans="1:41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2" t="s">
        <v>9</v>
      </c>
      <c r="AK3" s="1" t="s">
        <v>116</v>
      </c>
      <c r="AL3" s="1" t="s">
        <v>13</v>
      </c>
      <c r="AM3" s="1" t="s">
        <v>15</v>
      </c>
      <c r="AN3" s="1" t="s">
        <v>32</v>
      </c>
      <c r="AO3" s="1" t="s">
        <v>19</v>
      </c>
    </row>
    <row r="4" spans="1:41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J4" s="2" t="s">
        <v>37</v>
      </c>
      <c r="AK4" s="1" t="s">
        <v>115</v>
      </c>
      <c r="AL4" s="1" t="s">
        <v>13</v>
      </c>
      <c r="AM4" s="1" t="s">
        <v>39</v>
      </c>
      <c r="AN4" s="1" t="s">
        <v>40</v>
      </c>
    </row>
    <row r="5" spans="1:41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J5" s="2" t="s">
        <v>58</v>
      </c>
      <c r="AK5" s="1" t="s">
        <v>4</v>
      </c>
      <c r="AL5" s="1" t="s">
        <v>40</v>
      </c>
      <c r="AM5" s="1" t="s">
        <v>8</v>
      </c>
      <c r="AN5" s="1" t="s">
        <v>116</v>
      </c>
    </row>
    <row r="6" spans="1:41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J6" s="2" t="s">
        <v>62</v>
      </c>
      <c r="AK6" s="1" t="s">
        <v>32</v>
      </c>
      <c r="AL6" s="1" t="s">
        <v>116</v>
      </c>
    </row>
    <row r="7" spans="1:41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J7" s="2" t="s">
        <v>70</v>
      </c>
      <c r="AK7" s="1" t="s">
        <v>4</v>
      </c>
      <c r="AL7" s="1" t="s">
        <v>39</v>
      </c>
      <c r="AM7" s="1" t="s">
        <v>115</v>
      </c>
      <c r="AN7" s="1" t="s">
        <v>74</v>
      </c>
    </row>
    <row r="8" spans="1:41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J8" s="2" t="s">
        <v>79</v>
      </c>
      <c r="AK8" s="1" t="s">
        <v>15</v>
      </c>
      <c r="AL8" s="1" t="s">
        <v>74</v>
      </c>
      <c r="AM8" s="1" t="s">
        <v>111</v>
      </c>
      <c r="AN8" s="1" t="s">
        <v>116</v>
      </c>
    </row>
    <row r="9" spans="1:41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J9" s="2" t="s">
        <v>84</v>
      </c>
      <c r="AK9" s="1" t="s">
        <v>40</v>
      </c>
    </row>
    <row r="10" spans="1:41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J10" s="2" t="s">
        <v>44</v>
      </c>
      <c r="AK10" s="1" t="s">
        <v>32</v>
      </c>
      <c r="AL10" s="1" t="s">
        <v>116</v>
      </c>
    </row>
    <row r="11" spans="1:41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J11" s="2" t="s">
        <v>47</v>
      </c>
      <c r="AK11" s="1" t="s">
        <v>19</v>
      </c>
      <c r="AL11" s="1" t="s">
        <v>111</v>
      </c>
      <c r="AM11" s="1" t="s">
        <v>74</v>
      </c>
      <c r="AN11" s="1" t="s">
        <v>116</v>
      </c>
    </row>
    <row r="12" spans="1:41" ht="28.8" x14ac:dyDescent="0.3">
      <c r="T12" s="1" t="s">
        <v>32</v>
      </c>
      <c r="U12" s="1">
        <v>2</v>
      </c>
    </row>
    <row r="13" spans="1:41" x14ac:dyDescent="0.3">
      <c r="T13" s="1" t="s">
        <v>15</v>
      </c>
      <c r="U13" s="1">
        <v>2</v>
      </c>
    </row>
    <row r="14" spans="1:41" x14ac:dyDescent="0.3">
      <c r="T14" s="1" t="s">
        <v>110</v>
      </c>
      <c r="U14" s="1">
        <v>2</v>
      </c>
    </row>
  </sheetData>
  <conditionalFormatting sqref="AK5:AN5 AK4 L6:R6 L10 Y5:AI5 V5 V9:AI10 T8:U13 V6:Y6 AA6:AI8 L3:AI3 L2:N2 S2:AI2 AK2:AM2 L4:P4 V4:AI4 AN4 L5:N5 L9:M9 L7:Q7 V8:Y8 W7:Y7 L8:N8 AM8:AN8 P9:R9 AK8:AK9 P10:S10 AK10:AL10">
    <cfRule type="duplicateValues" dxfId="12" priority="13"/>
  </conditionalFormatting>
  <conditionalFormatting sqref="T14">
    <cfRule type="duplicateValues" dxfId="11" priority="12"/>
  </conditionalFormatting>
  <conditionalFormatting sqref="AK3">
    <cfRule type="duplicateValues" dxfId="10" priority="11"/>
  </conditionalFormatting>
  <conditionalFormatting sqref="AM3">
    <cfRule type="duplicateValues" dxfId="9" priority="10"/>
  </conditionalFormatting>
  <conditionalFormatting sqref="AN3">
    <cfRule type="duplicateValues" dxfId="8" priority="9"/>
  </conditionalFormatting>
  <conditionalFormatting sqref="AO3">
    <cfRule type="duplicateValues" dxfId="7" priority="8"/>
  </conditionalFormatting>
  <conditionalFormatting sqref="AK6">
    <cfRule type="duplicateValues" dxfId="6" priority="7"/>
  </conditionalFormatting>
  <conditionalFormatting sqref="AL6">
    <cfRule type="duplicateValues" dxfId="5" priority="6"/>
  </conditionalFormatting>
  <conditionalFormatting sqref="AK7">
    <cfRule type="duplicateValues" dxfId="4" priority="5"/>
  </conditionalFormatting>
  <conditionalFormatting sqref="AL7">
    <cfRule type="duplicateValues" dxfId="3" priority="4"/>
  </conditionalFormatting>
  <conditionalFormatting sqref="AM7">
    <cfRule type="duplicateValues" dxfId="2" priority="3"/>
  </conditionalFormatting>
  <conditionalFormatting sqref="AL11">
    <cfRule type="duplicateValues" dxfId="1" priority="2"/>
  </conditionalFormatting>
  <conditionalFormatting sqref="AN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2023-02-21T20:37:01Z</dcterms:modified>
</cp:coreProperties>
</file>